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<sst xmlns="http://schemas.openxmlformats.org/spreadsheetml/2006/main" count="21" uniqueCount="16">
  <si>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</si>
  <si>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</si>
  <si>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</si>
  <si>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</si>
  <si>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</si>
  <si>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</si>
  <si>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</si>
  <si>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</si>
  <si>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</si>
  <si>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</si>
  <si>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</si>
  <si>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</si>
  <si>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</si>
  <si>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VALMALA</t>
  </si>
  <si>
    <t>Valmala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</si>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</sst>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1.4893617021276595</c:v>
                </c:pt>
                <c:pt idx="1">
                  <c:v>1.2444444444444445</c:v>
                </c:pt>
                <c:pt idx="2">
                  <c:v>1.3333333333333333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5200"/>
        <c:axId val="92436736"/>
      </c:lineChart>
      <c:catAx>
        <c:axId val="924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736"/>
        <c:crosses val="autoZero"/>
        <c:auto val="1"/>
        <c:lblAlgn val="ctr"/>
        <c:lblOffset val="100"/>
        <c:noMultiLvlLbl val="0"/>
      </c:catAx>
      <c:valAx>
        <c:axId val="924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70.212765957446805</c:v>
                </c:pt>
                <c:pt idx="1">
                  <c:v>86.666666666666671</c:v>
                </c:pt>
                <c:pt idx="2">
                  <c:v>79.166666666666657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5888"/>
        <c:axId val="92503040"/>
      </c:lineChart>
      <c:catAx>
        <c:axId val="924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3040"/>
        <c:crosses val="autoZero"/>
        <c:auto val="1"/>
        <c:lblAlgn val="ctr"/>
        <c:lblOffset val="100"/>
        <c:noMultiLvlLbl val="0"/>
      </c:catAx>
      <c:valAx>
        <c:axId val="9250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79.166666666666657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1.3333333333333333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75232"/>
        <c:axId val="92599424"/>
      </c:bubbleChart>
      <c:valAx>
        <c:axId val="9257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99424"/>
        <c:crosses val="autoZero"/>
        <c:crossBetween val="midCat"/>
      </c:valAx>
      <c:valAx>
        <c:axId val="925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7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1.4893617021276595</v>
      </c>
      <c r="C13" s="27">
        <v>1.2444444444444445</v>
      </c>
      <c r="D13" s="27">
        <v>1.3333333333333333</v>
      </c>
    </row>
    <row r="14" spans="1:4" ht="21.6" customHeight="1" x14ac:dyDescent="0.2">
      <c r="A14" s="8" t="s">
        <v>5</v>
      </c>
      <c r="B14" s="27">
        <v>70.212765957446805</v>
      </c>
      <c r="C14" s="27">
        <v>86.666666666666671</v>
      </c>
      <c r="D14" s="27">
        <v>79.166666666666657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1.3333333333333333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79.166666666666657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2015-04-17T07:51:06Z</dcterms:modified>
</cp:coreProperties>
</file>