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<sst xmlns="http://schemas.openxmlformats.org/spreadsheetml/2006/main" count="23" uniqueCount="17">
  <si>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</si>
  <si>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</si>
  <si>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</si>
  <si>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</si>
  <si>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</si>
  <si>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</si>
  <si>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</si>
  <si>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</si>
  <si>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</si>
  <si>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</si>
  <si>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</si>
  <si>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</si>
  <si>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</si>
  <si>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</si>
  <si>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VALLORIATE</t>
  </si>
  <si>
    <t>Valloriate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</si>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</sst>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0256"/>
        <c:axId val="100402688"/>
      </c:lineChart>
      <c:catAx>
        <c:axId val="980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2688"/>
        <c:crosses val="autoZero"/>
        <c:auto val="1"/>
        <c:lblAlgn val="ctr"/>
        <c:lblOffset val="100"/>
        <c:noMultiLvlLbl val="0"/>
      </c:catAx>
      <c:valAx>
        <c:axId val="10040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000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9936"/>
        <c:axId val="100442496"/>
      </c:lineChart>
      <c:catAx>
        <c:axId val="1004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2496"/>
        <c:crosses val="autoZero"/>
        <c:auto val="1"/>
        <c:lblAlgn val="ctr"/>
        <c:lblOffset val="100"/>
        <c:noMultiLvlLbl val="0"/>
      </c:catAx>
      <c:valAx>
        <c:axId val="100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9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96128"/>
        <c:axId val="100501760"/>
      </c:bubbleChart>
      <c:valAx>
        <c:axId val="1004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crossBetween val="midCat"/>
      </c:valAx>
      <c:valAx>
        <c:axId val="10050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7.3394495412844041</v>
      </c>
      <c r="C13" s="19">
        <v>27.027027027027028</v>
      </c>
      <c r="D13" s="19">
        <v>41.17647058823529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24.770642201834864</v>
      </c>
      <c r="C16" s="20">
        <v>35.135135135135137</v>
      </c>
      <c r="D16" s="20">
        <v>45.098039215686278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41.17647058823529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45.098039215686278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2015-04-20T11:45:09Z</dcterms:modified>
</cp:coreProperties>
</file>