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<sst xmlns="http://schemas.openxmlformats.org/spreadsheetml/2006/main" count="23" uniqueCount="17">
  <si>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</si>
  <si>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</si>
  <si>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</si>
  <si>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</si>
  <si>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</si>
  <si>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</si>
  <si>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</si>
  <si>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</si>
  <si>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</si>
  <si>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</si>
  <si>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</si>
  <si>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</si>
  <si>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</si>
  <si>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</si>
  <si>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VALGRANA</t>
  </si>
  <si>
    <t>Valgrana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</si>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</sst>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1.8181818181818181</c:v>
                </c:pt>
                <c:pt idx="1">
                  <c:v>5.6603773584905666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7952"/>
        <c:axId val="100401152"/>
      </c:lineChart>
      <c:catAx>
        <c:axId val="9799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1152"/>
        <c:crosses val="autoZero"/>
        <c:auto val="1"/>
        <c:lblAlgn val="ctr"/>
        <c:lblOffset val="100"/>
        <c:noMultiLvlLbl val="0"/>
      </c:catAx>
      <c:valAx>
        <c:axId val="10040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7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91.891891891891902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5456"/>
        <c:axId val="100440320"/>
      </c:lineChart>
      <c:catAx>
        <c:axId val="1004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0320"/>
        <c:crosses val="autoZero"/>
        <c:auto val="1"/>
        <c:lblAlgn val="ctr"/>
        <c:lblOffset val="100"/>
        <c:noMultiLvlLbl val="0"/>
      </c:catAx>
      <c:valAx>
        <c:axId val="10044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5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45.102505694760822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84992"/>
        <c:axId val="100499840"/>
      </c:bubbleChart>
      <c:valAx>
        <c:axId val="10048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9840"/>
        <c:crosses val="autoZero"/>
        <c:crossBetween val="midCat"/>
      </c:valAx>
      <c:valAx>
        <c:axId val="10049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14.5679012345679</v>
      </c>
      <c r="C13" s="19">
        <v>28.676470588235293</v>
      </c>
      <c r="D13" s="19">
        <v>43.280182232346242</v>
      </c>
    </row>
    <row r="14" spans="1:4" ht="15.6" customHeight="1" x14ac:dyDescent="0.2">
      <c r="A14" s="8" t="s">
        <v>6</v>
      </c>
      <c r="B14" s="19">
        <v>1.8181818181818181</v>
      </c>
      <c r="C14" s="19">
        <v>5.6603773584905666</v>
      </c>
      <c r="D14" s="19">
        <v>21.428571428571427</v>
      </c>
    </row>
    <row r="15" spans="1:4" ht="15.6" customHeight="1" x14ac:dyDescent="0.2">
      <c r="A15" s="8" t="s">
        <v>8</v>
      </c>
      <c r="B15" s="19">
        <v>91.891891891891902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27.901234567901234</v>
      </c>
      <c r="C16" s="20">
        <v>44.607843137254903</v>
      </c>
      <c r="D16" s="20">
        <v>45.102505694760822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43.280182232346242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21.428571428571427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45.102505694760822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2015-04-20T11:45:08Z</dcterms:modified>
</cp:coreProperties>
</file>