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<sst xmlns="http://schemas.openxmlformats.org/spreadsheetml/2006/main" count="23" uniqueCount="17">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</sst>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11.653116531165312</c:v>
                </c:pt>
                <c:pt idx="1">
                  <c:v>4.2553191489361701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5088"/>
        <c:axId val="98907648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7648"/>
        <c:crosses val="autoZero"/>
        <c:auto val="1"/>
        <c:lblAlgn val="ctr"/>
        <c:lblOffset val="100"/>
        <c:noMultiLvlLbl val="0"/>
      </c:catAx>
      <c:valAx>
        <c:axId val="989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33.783783783783782</c:v>
                </c:pt>
                <c:pt idx="1">
                  <c:v>9.7560975609756095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7760"/>
        <c:axId val="98969856"/>
      </c:lineChart>
      <c:catAx>
        <c:axId val="989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856"/>
        <c:crosses val="autoZero"/>
        <c:auto val="1"/>
        <c:lblAlgn val="ctr"/>
        <c:lblOffset val="100"/>
        <c:noMultiLvlLbl val="0"/>
      </c:catAx>
      <c:valAx>
        <c:axId val="989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8.5889570552147241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8.5889570552147241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736"/>
        <c:axId val="99310592"/>
      </c:bubbleChart>
      <c:valAx>
        <c:axId val="991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valAx>
        <c:axId val="9931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8.064516129032258</v>
      </c>
      <c r="C13" s="27">
        <v>4.2553191489361701</v>
      </c>
      <c r="D13" s="27">
        <v>2.9661016949152543</v>
      </c>
    </row>
    <row r="14" spans="1:4" ht="19.899999999999999" customHeight="1" x14ac:dyDescent="0.2">
      <c r="A14" s="9" t="s">
        <v>9</v>
      </c>
      <c r="B14" s="27">
        <v>19.008264462809919</v>
      </c>
      <c r="C14" s="27">
        <v>4.2553191489361701</v>
      </c>
      <c r="D14" s="27">
        <v>8.5889570552147241</v>
      </c>
    </row>
    <row r="15" spans="1:4" ht="19.899999999999999" customHeight="1" x14ac:dyDescent="0.2">
      <c r="A15" s="9" t="s">
        <v>10</v>
      </c>
      <c r="B15" s="27">
        <v>11.653116531165312</v>
      </c>
      <c r="C15" s="27">
        <v>4.2553191489361701</v>
      </c>
      <c r="D15" s="27">
        <v>5.2631578947368416</v>
      </c>
    </row>
    <row r="16" spans="1:4" ht="19.899999999999999" customHeight="1" x14ac:dyDescent="0.2">
      <c r="A16" s="10" t="s">
        <v>11</v>
      </c>
      <c r="B16" s="28">
        <v>33.783783783783782</v>
      </c>
      <c r="C16" s="28">
        <v>9.7560975609756095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2.9661016949152543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8.5889570552147241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5.2631578947368416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2016-04-29T08:39:31Z</dcterms:modified>
</cp:coreProperties>
</file>