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<sst xmlns="http://schemas.openxmlformats.org/spreadsheetml/2006/main" count="23" uniqueCount="17">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</sst>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9.3333333333333339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41.928721174004188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0992"/>
        <c:axId val="100503936"/>
      </c:bubbleChart>
      <c:valAx>
        <c:axId val="1005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crossBetween val="midCat"/>
      </c:valAx>
      <c:valAx>
        <c:axId val="100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15.310077519379844</v>
      </c>
      <c r="C13" s="19">
        <v>34.509803921568626</v>
      </c>
      <c r="D13" s="19">
        <v>47.79874213836478</v>
      </c>
    </row>
    <row r="14" spans="1:4" ht="15.6" customHeight="1" x14ac:dyDescent="0.2">
      <c r="A14" s="8" t="s">
        <v>6</v>
      </c>
      <c r="B14" s="19">
        <v>1.6666666666666667</v>
      </c>
      <c r="C14" s="19">
        <v>9.3333333333333339</v>
      </c>
      <c r="D14" s="19">
        <v>15.384615384615385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31.589147286821706</v>
      </c>
      <c r="C16" s="20">
        <v>36.274509803921568</v>
      </c>
      <c r="D16" s="20">
        <v>41.928721174004188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47.79874213836478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41.928721174004188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2015-04-20T11:45:07Z</dcterms:modified>
</cp:coreProperties>
</file>