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<sst xmlns="http://schemas.openxmlformats.org/spreadsheetml/2006/main" count="24" uniqueCount="18">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</sst>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0.21459227467811159</c:v>
                </c:pt>
                <c:pt idx="1">
                  <c:v>0.43196544276457888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536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19.313304721030043</c:v>
                </c:pt>
                <c:pt idx="1">
                  <c:v>25.269978401727862</c:v>
                </c:pt>
                <c:pt idx="2">
                  <c:v>32.034632034632033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32.034632034632033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35.658391261171801</v>
      </c>
      <c r="C13" s="22">
        <v>40.730686695278969</v>
      </c>
      <c r="D13" s="22">
        <v>43.68</v>
      </c>
    </row>
    <row r="14" spans="1:4" ht="19.149999999999999" customHeight="1" x14ac:dyDescent="0.2">
      <c r="A14" s="9" t="s">
        <v>7</v>
      </c>
      <c r="B14" s="22">
        <v>19.313304721030043</v>
      </c>
      <c r="C14" s="22">
        <v>25.269978401727862</v>
      </c>
      <c r="D14" s="22">
        <v>32.034632034632033</v>
      </c>
    </row>
    <row r="15" spans="1:4" ht="19.149999999999999" customHeight="1" x14ac:dyDescent="0.2">
      <c r="A15" s="9" t="s">
        <v>8</v>
      </c>
      <c r="B15" s="22">
        <v>0.21459227467811159</v>
      </c>
      <c r="C15" s="22">
        <v>0.43196544276457888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3.5269709543568464</v>
      </c>
      <c r="D16" s="23">
        <v>5.3030303030303028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32.034632034632033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5.3030303030303028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2016-01-27T12:34:59Z</dcterms:modified>
</cp:coreProperties>
</file>