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<sst xmlns="http://schemas.openxmlformats.org/spreadsheetml/2006/main" count="23" uniqueCount="17">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</sst>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15.441176470588236</c:v>
                </c:pt>
                <c:pt idx="1">
                  <c:v>7.3770491803278686</c:v>
                </c:pt>
                <c:pt idx="2">
                  <c:v>8.1196581196581192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5.5147058823529411</c:v>
                </c:pt>
                <c:pt idx="1">
                  <c:v>4.0983606557377046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960"/>
        <c:axId val="95253632"/>
      </c:lineChart>
      <c:catAx>
        <c:axId val="946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8.1196581196581192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8.1196581196581192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8816"/>
        <c:axId val="96501120"/>
      </c:bubbleChart>
      <c:valAx>
        <c:axId val="964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1120"/>
        <c:crosses val="autoZero"/>
        <c:crossBetween val="midCat"/>
      </c:valAx>
      <c:valAx>
        <c:axId val="965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6.4885496183206106</v>
      </c>
      <c r="C13" s="27">
        <v>12.621359223300971</v>
      </c>
      <c r="D13" s="27">
        <v>8.8757396449704142</v>
      </c>
    </row>
    <row r="14" spans="1:4" ht="19.149999999999999" customHeight="1" x14ac:dyDescent="0.2">
      <c r="A14" s="8" t="s">
        <v>6</v>
      </c>
      <c r="B14" s="27">
        <v>1.4705882352941175</v>
      </c>
      <c r="C14" s="27">
        <v>2.8688524590163933</v>
      </c>
      <c r="D14" s="27">
        <v>1.7094017094017095</v>
      </c>
    </row>
    <row r="15" spans="1:4" ht="19.149999999999999" customHeight="1" x14ac:dyDescent="0.2">
      <c r="A15" s="8" t="s">
        <v>7</v>
      </c>
      <c r="B15" s="27">
        <v>5.5147058823529411</v>
      </c>
      <c r="C15" s="27">
        <v>4.0983606557377046</v>
      </c>
      <c r="D15" s="27">
        <v>3.8461538461538463</v>
      </c>
    </row>
    <row r="16" spans="1:4" ht="19.149999999999999" customHeight="1" x14ac:dyDescent="0.2">
      <c r="A16" s="9" t="s">
        <v>8</v>
      </c>
      <c r="B16" s="28">
        <v>15.441176470588236</v>
      </c>
      <c r="C16" s="28">
        <v>7.3770491803278686</v>
      </c>
      <c r="D16" s="28">
        <v>8.1196581196581192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8.8757396449704142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1.7094017094017095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3.8461538461538463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8.1196581196581192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2016-01-26T12:33:20Z</dcterms:modified>
</cp:coreProperties>
</file>