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<sst xmlns="http://schemas.openxmlformats.org/spreadsheetml/2006/main" count="31" uniqueCount="21">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</sst>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6.874735022665754</c:v>
                </c:pt>
                <c:pt idx="1">
                  <c:v>6.2877083129504614</c:v>
                </c:pt>
                <c:pt idx="2">
                  <c:v>6.0268075530769982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-0.31698352616785774</c:v>
                </c:pt>
                <c:pt idx="1">
                  <c:v>-0.88859281429767289</c:v>
                </c:pt>
                <c:pt idx="2">
                  <c:v>-0.42289549762639655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-0.19589259340214715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-0.45036583534207031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-0.42289549762639655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-0.19589259340214715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-0.45036583534207031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41824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824"/>
        <c:crosses val="autoZero"/>
        <c:crossBetween val="midCat"/>
        <c:majorUnit val="0.2"/>
        <c:minorUnit val="4.0000000000000008E-2"/>
      </c:valAx>
      <c:valAx>
        <c:axId val="9014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1054</v>
      </c>
      <c r="C13" s="29">
        <v>964</v>
      </c>
      <c r="D13" s="29">
        <v>924</v>
      </c>
    </row>
    <row r="14" spans="1:4" ht="19.149999999999999" customHeight="1" x14ac:dyDescent="0.2">
      <c r="A14" s="9" t="s">
        <v>9</v>
      </c>
      <c r="B14" s="28">
        <v>-0.31698352616785774</v>
      </c>
      <c r="C14" s="28">
        <v>-0.88859281429767289</v>
      </c>
      <c r="D14" s="28">
        <v>-0.42289549762639655</v>
      </c>
    </row>
    <row r="15" spans="1:4" ht="19.149999999999999" customHeight="1" x14ac:dyDescent="0.2">
      <c r="A15" s="9" t="s">
        <v>10</v>
      </c>
      <c r="B15" s="28" t="s">
        <v>2</v>
      </c>
      <c r="C15" s="28">
        <v>-1.9953531761924048</v>
      </c>
      <c r="D15" s="28">
        <v>-0.19589259340214715</v>
      </c>
    </row>
    <row r="16" spans="1:4" ht="19.149999999999999" customHeight="1" x14ac:dyDescent="0.2">
      <c r="A16" s="9" t="s">
        <v>11</v>
      </c>
      <c r="B16" s="28" t="s">
        <v>2</v>
      </c>
      <c r="C16" s="28">
        <v>-0.74657148997807621</v>
      </c>
      <c r="D16" s="28">
        <v>-0.45036583534207031</v>
      </c>
    </row>
    <row r="17" spans="1:4" ht="19.149999999999999" customHeight="1" x14ac:dyDescent="0.2">
      <c r="A17" s="9" t="s">
        <v>12</v>
      </c>
      <c r="B17" s="22">
        <v>0.33169733039819982</v>
      </c>
      <c r="C17" s="22">
        <v>0.4071365097870398</v>
      </c>
      <c r="D17" s="22">
        <v>0.4375728417280631</v>
      </c>
    </row>
    <row r="18" spans="1:4" ht="19.149999999999999" customHeight="1" x14ac:dyDescent="0.2">
      <c r="A18" s="9" t="s">
        <v>13</v>
      </c>
      <c r="B18" s="22">
        <v>6.8311195445920303</v>
      </c>
      <c r="C18" s="22">
        <v>17.012448132780083</v>
      </c>
      <c r="D18" s="22">
        <v>16.99134199134199</v>
      </c>
    </row>
    <row r="19" spans="1:4" ht="19.149999999999999" customHeight="1" x14ac:dyDescent="0.2">
      <c r="A19" s="11" t="s">
        <v>14</v>
      </c>
      <c r="B19" s="23">
        <v>6.874735022665754</v>
      </c>
      <c r="C19" s="23">
        <v>6.2877083129504614</v>
      </c>
      <c r="D19" s="23">
        <v>6.0268075530769982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-0.42289549762639655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-0.19589259340214715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-0.45036583534207031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0.4375728417280631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16.99134199134199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6.0268075530769982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2016-02-17T09:34:44Z</dcterms:modified>
</cp:coreProperties>
</file>