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<sst xmlns="http://schemas.openxmlformats.org/spreadsheetml/2006/main" count="25" uniqueCount="18">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</sst>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23.319327731092436</c:v>
                </c:pt>
                <c:pt idx="1">
                  <c:v>5.2631578947368416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53.289473684210535</c:v>
                </c:pt>
                <c:pt idx="1">
                  <c:v>51.973684210526315</c:v>
                </c:pt>
                <c:pt idx="2">
                  <c:v>58.82352941176471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424"/>
        <c:axId val="88009344"/>
      </c:lineChart>
      <c:catAx>
        <c:axId val="88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74.30167597765363</v>
      </c>
      <c r="C13" s="28">
        <v>78.431372549019613</v>
      </c>
      <c r="D13" s="28">
        <v>63.888888888888886</v>
      </c>
    </row>
    <row r="14" spans="1:4" ht="17.45" customHeight="1" x14ac:dyDescent="0.25">
      <c r="A14" s="9" t="s">
        <v>8</v>
      </c>
      <c r="B14" s="28">
        <v>53.289473684210535</v>
      </c>
      <c r="C14" s="28">
        <v>51.973684210526315</v>
      </c>
      <c r="D14" s="28">
        <v>58.82352941176471</v>
      </c>
    </row>
    <row r="15" spans="1:4" ht="17.45" customHeight="1" x14ac:dyDescent="0.25">
      <c r="A15" s="27" t="s">
        <v>9</v>
      </c>
      <c r="B15" s="28">
        <v>64.652567975830806</v>
      </c>
      <c r="C15" s="28">
        <v>65.245901639344268</v>
      </c>
      <c r="D15" s="28">
        <v>61.27946127946128</v>
      </c>
    </row>
    <row r="16" spans="1:4" ht="17.45" customHeight="1" x14ac:dyDescent="0.25">
      <c r="A16" s="27" t="s">
        <v>10</v>
      </c>
      <c r="B16" s="28">
        <v>23.319327731092436</v>
      </c>
      <c r="C16" s="28">
        <v>5.2631578947368416</v>
      </c>
      <c r="D16" s="28">
        <v>6.666666666666667</v>
      </c>
    </row>
    <row r="17" spans="1:4" ht="17.45" customHeight="1" x14ac:dyDescent="0.25">
      <c r="A17" s="10" t="s">
        <v>6</v>
      </c>
      <c r="B17" s="31">
        <v>200</v>
      </c>
      <c r="C17" s="31">
        <v>125</v>
      </c>
      <c r="D17" s="31">
        <v>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63.888888888888886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58.82352941176471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61.27946127946128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6.666666666666667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2016-03-11T09:08:40Z</dcterms:modified>
</cp:coreProperties>
</file>