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<sst xmlns="http://schemas.openxmlformats.org/spreadsheetml/2006/main" count="31" uniqueCount="21">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</sst>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34.48767279464159</c:v>
                </c:pt>
                <c:pt idx="1">
                  <c:v>33.822621253147119</c:v>
                </c:pt>
                <c:pt idx="2">
                  <c:v>32.397510807087549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-1.1618412876643891</c:v>
                </c:pt>
                <c:pt idx="1">
                  <c:v>-0.19453157571428514</c:v>
                </c:pt>
                <c:pt idx="2">
                  <c:v>-0.42955728777053226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-1.4655152288131523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-0.26544345223146193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-0.42955728777053226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-1.4655152288131523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-0.26544345223146193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</v>
      </c>
      <c r="C13" s="29">
        <v>356</v>
      </c>
      <c r="D13" s="29">
        <v>341</v>
      </c>
    </row>
    <row r="14" spans="1:4" ht="19.149999999999999" customHeight="1" x14ac:dyDescent="0.2">
      <c r="A14" s="9" t="s">
        <v>9</v>
      </c>
      <c r="B14" s="28">
        <v>-1.1618412876643891</v>
      </c>
      <c r="C14" s="28">
        <v>-0.19453157571428514</v>
      </c>
      <c r="D14" s="28">
        <v>-0.42955728777053226</v>
      </c>
    </row>
    <row r="15" spans="1:4" ht="19.149999999999999" customHeight="1" x14ac:dyDescent="0.2">
      <c r="A15" s="9" t="s">
        <v>10</v>
      </c>
      <c r="B15" s="28" t="s">
        <v>2</v>
      </c>
      <c r="C15" s="28">
        <v>4.7712245186503965</v>
      </c>
      <c r="D15" s="28">
        <v>-1.4655152288131523</v>
      </c>
    </row>
    <row r="16" spans="1:4" ht="19.149999999999999" customHeight="1" x14ac:dyDescent="0.2">
      <c r="A16" s="9" t="s">
        <v>11</v>
      </c>
      <c r="B16" s="28" t="s">
        <v>2</v>
      </c>
      <c r="C16" s="28">
        <v>-0.81472893386297374</v>
      </c>
      <c r="D16" s="28">
        <v>-0.26544345223146193</v>
      </c>
    </row>
    <row r="17" spans="1:4" ht="19.149999999999999" customHeight="1" x14ac:dyDescent="0.2">
      <c r="A17" s="9" t="s">
        <v>12</v>
      </c>
      <c r="B17" s="22">
        <v>1.1113200682152868</v>
      </c>
      <c r="C17" s="22">
        <v>1.3147212845945562</v>
      </c>
      <c r="D17" s="22">
        <v>1.1297912469155857</v>
      </c>
    </row>
    <row r="18" spans="1:4" ht="19.149999999999999" customHeight="1" x14ac:dyDescent="0.2">
      <c r="A18" s="9" t="s">
        <v>13</v>
      </c>
      <c r="B18" s="22">
        <v>76.033057851239676</v>
      </c>
      <c r="C18" s="22">
        <v>79.213483146067418</v>
      </c>
      <c r="D18" s="22">
        <v>81.231671554252188</v>
      </c>
    </row>
    <row r="19" spans="1:4" ht="19.149999999999999" customHeight="1" x14ac:dyDescent="0.2">
      <c r="A19" s="11" t="s">
        <v>14</v>
      </c>
      <c r="B19" s="23">
        <v>34.48767279464159</v>
      </c>
      <c r="C19" s="23">
        <v>33.822621253147119</v>
      </c>
      <c r="D19" s="23">
        <v>32.397510807087549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-0.42955728777053226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-1.4655152288131523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-0.26544345223146193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1.1297912469155857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81.231671554252188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32.397510807087549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2016-02-17T09:34:42Z</dcterms:modified>
</cp:coreProperties>
</file>