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<sst xmlns="http://schemas.openxmlformats.org/spreadsheetml/2006/main" count="23" uniqueCount="17">
  <si>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</si>
  <si>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</si>
  <si>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</si>
  <si>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</si>
  <si>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</si>
  <si>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</si>
  <si>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</si>
  <si>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</si>
  <si>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</si>
  <si>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</si>
  <si>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</si>
  <si>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</si>
  <si>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</si>
  <si>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</si>
  <si>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TREISO</t>
  </si>
  <si>
    <t>Treiso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</si>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</sst>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16.230366492146597</c:v>
                </c:pt>
                <c:pt idx="1">
                  <c:v>7.981220657276995</c:v>
                </c:pt>
                <c:pt idx="2">
                  <c:v>6.2222222222222223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6.8062827225130889</c:v>
                </c:pt>
                <c:pt idx="1">
                  <c:v>3.755868544600939</c:v>
                </c:pt>
                <c:pt idx="2">
                  <c:v>1.3333333333333335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384"/>
        <c:axId val="95253632"/>
      </c:lineChart>
      <c:catAx>
        <c:axId val="945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6.2222222222222223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0.88888888888888884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6.2222222222222223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912128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128"/>
        <c:crosses val="autoZero"/>
        <c:crossBetween val="midCat"/>
      </c:valAx>
      <c:valAx>
        <c:axId val="9691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6.7357512953367875</v>
      </c>
      <c r="C13" s="27">
        <v>12.903225806451612</v>
      </c>
      <c r="D13" s="27">
        <v>4.2424242424242431</v>
      </c>
    </row>
    <row r="14" spans="1:4" ht="19.149999999999999" customHeight="1" x14ac:dyDescent="0.2">
      <c r="A14" s="8" t="s">
        <v>6</v>
      </c>
      <c r="B14" s="27">
        <v>0</v>
      </c>
      <c r="C14" s="27">
        <v>0.46948356807511737</v>
      </c>
      <c r="D14" s="27">
        <v>0.88888888888888884</v>
      </c>
    </row>
    <row r="15" spans="1:4" ht="19.149999999999999" customHeight="1" x14ac:dyDescent="0.2">
      <c r="A15" s="8" t="s">
        <v>7</v>
      </c>
      <c r="B15" s="27">
        <v>6.8062827225130889</v>
      </c>
      <c r="C15" s="27">
        <v>3.755868544600939</v>
      </c>
      <c r="D15" s="27">
        <v>1.3333333333333335</v>
      </c>
    </row>
    <row r="16" spans="1:4" ht="19.149999999999999" customHeight="1" x14ac:dyDescent="0.2">
      <c r="A16" s="9" t="s">
        <v>8</v>
      </c>
      <c r="B16" s="28">
        <v>16.230366492146597</v>
      </c>
      <c r="C16" s="28">
        <v>7.981220657276995</v>
      </c>
      <c r="D16" s="28">
        <v>6.2222222222222223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4.2424242424242431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0.88888888888888884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1.3333333333333335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6.2222222222222223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2016-01-26T12:33:17Z</dcterms:modified>
</cp:coreProperties>
</file>