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<sst xmlns="http://schemas.openxmlformats.org/spreadsheetml/2006/main" count="23" uniqueCount="17">
  <si>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</si>
  <si>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</si>
  <si>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</si>
  <si>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</si>
  <si>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</si>
  <si>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</si>
  <si>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</si>
  <si>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</si>
  <si>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</si>
  <si>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</si>
  <si>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</si>
  <si>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</si>
  <si>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</si>
  <si>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</si>
  <si>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TORRE MONDOVÌ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</si>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</sst>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1.4492753623188406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3328"/>
        <c:axId val="89524864"/>
      </c:lineChart>
      <c:catAx>
        <c:axId val="89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4864"/>
        <c:crosses val="autoZero"/>
        <c:auto val="1"/>
        <c:lblAlgn val="ctr"/>
        <c:lblOffset val="100"/>
        <c:noMultiLvlLbl val="0"/>
      </c:catAx>
      <c:valAx>
        <c:axId val="89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19.230769230769234</c:v>
                </c:pt>
                <c:pt idx="1">
                  <c:v>21.014492753623188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37.078651685393261</v>
      </c>
      <c r="C13" s="28">
        <v>39.393939393939391</v>
      </c>
      <c r="D13" s="28">
        <v>47.712418300653596</v>
      </c>
    </row>
    <row r="14" spans="1:4" ht="19.899999999999999" customHeight="1" x14ac:dyDescent="0.2">
      <c r="A14" s="9" t="s">
        <v>8</v>
      </c>
      <c r="B14" s="28">
        <v>6.4102564102564097</v>
      </c>
      <c r="C14" s="28">
        <v>2.1739130434782608</v>
      </c>
      <c r="D14" s="28">
        <v>2.459016393442623</v>
      </c>
    </row>
    <row r="15" spans="1:4" ht="19.899999999999999" customHeight="1" x14ac:dyDescent="0.2">
      <c r="A15" s="9" t="s">
        <v>9</v>
      </c>
      <c r="B15" s="28">
        <v>19.230769230769234</v>
      </c>
      <c r="C15" s="28">
        <v>21.014492753623188</v>
      </c>
      <c r="D15" s="28">
        <v>18.852459016393443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1.4492753623188406</v>
      </c>
      <c r="D16" s="29">
        <v>4.0983606557377046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47.712418300653596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2.459016393442623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18.852459016393443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4.0983606557377046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2016-01-26T15:02:36Z</dcterms:modified>
</cp:coreProperties>
</file>