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<sst xmlns="http://schemas.openxmlformats.org/spreadsheetml/2006/main" count="23" uniqueCount="17">
  <si>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</si>
  <si>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</si>
  <si>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</si>
  <si>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</si>
  <si>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</si>
  <si>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</si>
  <si>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</si>
  <si>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</si>
  <si>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</si>
  <si>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</si>
  <si>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</si>
  <si>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</si>
  <si>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</si>
  <si>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</si>
  <si>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TORRE BORMIDA</t>
  </si>
  <si>
    <t>Torre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</si>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</sst>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13.114754098360656</c:v>
                </c:pt>
                <c:pt idx="1">
                  <c:v>5.7692307692307692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3.278688524590164</c:v>
                </c:pt>
                <c:pt idx="1">
                  <c:v>1.9230769230769231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768"/>
        <c:axId val="95241344"/>
      </c:lineChart>
      <c:catAx>
        <c:axId val="946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344"/>
        <c:crosses val="autoZero"/>
        <c:auto val="1"/>
        <c:lblAlgn val="ctr"/>
        <c:lblOffset val="100"/>
        <c:noMultiLvlLbl val="0"/>
      </c:catAx>
      <c:valAx>
        <c:axId val="9524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95744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5744"/>
        <c:crosses val="autoZero"/>
        <c:crossBetween val="midCat"/>
      </c:valAx>
      <c:valAx>
        <c:axId val="968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</v>
      </c>
      <c r="C13" s="27">
        <v>9.6153846153846168</v>
      </c>
      <c r="D13" s="27">
        <v>11.111111111111111</v>
      </c>
    </row>
    <row r="14" spans="1:4" ht="19.149999999999999" customHeight="1" x14ac:dyDescent="0.2">
      <c r="A14" s="8" t="s">
        <v>6</v>
      </c>
      <c r="B14" s="27">
        <v>0</v>
      </c>
      <c r="C14" s="27">
        <v>1.9230769230769231</v>
      </c>
      <c r="D14" s="27">
        <v>0</v>
      </c>
    </row>
    <row r="15" spans="1:4" ht="19.149999999999999" customHeight="1" x14ac:dyDescent="0.2">
      <c r="A15" s="8" t="s">
        <v>7</v>
      </c>
      <c r="B15" s="27">
        <v>3.278688524590164</v>
      </c>
      <c r="C15" s="27">
        <v>1.9230769230769231</v>
      </c>
      <c r="D15" s="27">
        <v>3.5087719298245612</v>
      </c>
    </row>
    <row r="16" spans="1:4" ht="19.149999999999999" customHeight="1" x14ac:dyDescent="0.2">
      <c r="A16" s="9" t="s">
        <v>8</v>
      </c>
      <c r="B16" s="28">
        <v>13.114754098360656</v>
      </c>
      <c r="C16" s="28">
        <v>5.7692307692307692</v>
      </c>
      <c r="D16" s="28">
        <v>1.7543859649122806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11.111111111111111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3.5087719298245612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1.7543859649122806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2016-01-26T12:33:13Z</dcterms:modified>
</cp:coreProperties>
</file>