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<sst xmlns="http://schemas.openxmlformats.org/spreadsheetml/2006/main" count="23" uniqueCount="17">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</sst>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13.114754098360656</c:v>
                </c:pt>
                <c:pt idx="1">
                  <c:v>5.7692307692307692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1.9230769230769231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768"/>
        <c:axId val="95241344"/>
      </c:lineChart>
      <c:catAx>
        <c:axId val="946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auto val="1"/>
        <c:lblAlgn val="ctr"/>
        <c:lblOffset val="100"/>
        <c:noMultiLvlLbl val="0"/>
      </c:catAx>
      <c:valAx>
        <c:axId val="952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9574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5744"/>
        <c:crosses val="autoZero"/>
        <c:crossBetween val="midCat"/>
      </c:valAx>
      <c:valAx>
        <c:axId val="968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</v>
      </c>
      <c r="C13" s="27">
        <v>9.6153846153846168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3.278688524590164</v>
      </c>
      <c r="C15" s="27">
        <v>1.9230769230769231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13.114754098360656</v>
      </c>
      <c r="C16" s="28">
        <v>5.7692307692307692</v>
      </c>
      <c r="D16" s="28">
        <v>1.7543859649122806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1.7543859649122806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2016-01-26T12:33:13Z</dcterms:modified>
</cp:coreProperties>
</file>