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<sst xmlns="http://schemas.openxmlformats.org/spreadsheetml/2006/main" count="23" uniqueCount="17">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</sst>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760"/>
        <c:axId val="97992064"/>
      </c:lineChart>
      <c:catAx>
        <c:axId val="97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auto val="1"/>
        <c:lblAlgn val="ctr"/>
        <c:lblOffset val="100"/>
        <c:noMultiLvlLbl val="0"/>
      </c:catAx>
      <c:valAx>
        <c:axId val="9799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112"/>
        <c:axId val="100420224"/>
      </c:lineChart>
      <c:catAx>
        <c:axId val="100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auto val="1"/>
        <c:lblAlgn val="ctr"/>
        <c:lblOffset val="100"/>
        <c:noMultiLvlLbl val="0"/>
      </c:catAx>
      <c:valAx>
        <c:axId val="1004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8976"/>
        <c:axId val="100481280"/>
      </c:bubbleChart>
      <c:valAx>
        <c:axId val="1004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crossBetween val="midCat"/>
      </c:valAx>
      <c:valAx>
        <c:axId val="1004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18.96551724137931</v>
      </c>
      <c r="C13" s="19">
        <v>43.333333333333336</v>
      </c>
      <c r="D13" s="19">
        <v>56.36363636363636</v>
      </c>
    </row>
    <row r="14" spans="1:4" ht="15.6" customHeight="1" x14ac:dyDescent="0.2">
      <c r="A14" s="8" t="s">
        <v>6</v>
      </c>
      <c r="B14" s="19">
        <v>0</v>
      </c>
      <c r="C14" s="19">
        <v>22.222222222222221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31.03448275862069</v>
      </c>
      <c r="C16" s="20">
        <v>41.666666666666671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56.36363636363636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2015-04-20T11:45:00Z</dcterms:modified>
</cp:coreProperties>
</file>