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<sst xmlns="http://schemas.openxmlformats.org/spreadsheetml/2006/main" count="24" uniqueCount="18">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</sst>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0.1111111111111111</c:v>
                </c:pt>
                <c:pt idx="1">
                  <c:v>0.18867924528301888</c:v>
                </c:pt>
                <c:pt idx="2">
                  <c:v>0.1718213058419244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33.555555555555557</c:v>
                </c:pt>
                <c:pt idx="1">
                  <c:v>37.924528301886795</c:v>
                </c:pt>
                <c:pt idx="2">
                  <c:v>39.604810996563572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39.604810996563572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0.1718213058419244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40.838967971530252</v>
      </c>
      <c r="C13" s="22">
        <v>42.746506211180126</v>
      </c>
      <c r="D13" s="22">
        <v>45.71</v>
      </c>
    </row>
    <row r="14" spans="1:4" ht="19.149999999999999" customHeight="1" x14ac:dyDescent="0.2">
      <c r="A14" s="9" t="s">
        <v>7</v>
      </c>
      <c r="B14" s="22">
        <v>33.555555555555557</v>
      </c>
      <c r="C14" s="22">
        <v>37.924528301886795</v>
      </c>
      <c r="D14" s="22">
        <v>39.604810996563572</v>
      </c>
    </row>
    <row r="15" spans="1:4" ht="19.149999999999999" customHeight="1" x14ac:dyDescent="0.2">
      <c r="A15" s="9" t="s">
        <v>8</v>
      </c>
      <c r="B15" s="22">
        <v>0.1111111111111111</v>
      </c>
      <c r="C15" s="22">
        <v>0.18867924528301888</v>
      </c>
      <c r="D15" s="22">
        <v>0.1718213058419244</v>
      </c>
    </row>
    <row r="16" spans="1:4" ht="19.149999999999999" customHeight="1" x14ac:dyDescent="0.2">
      <c r="A16" s="11" t="s">
        <v>9</v>
      </c>
      <c r="B16" s="23" t="s">
        <v>10</v>
      </c>
      <c r="C16" s="23">
        <v>3.7319116527037317</v>
      </c>
      <c r="D16" s="23">
        <v>6.6478076379066486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39.604810996563572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0.1718213058419244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6.6478076379066486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2016-01-27T12:34:49Z</dcterms:modified>
</cp:coreProperties>
</file>