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<sst xmlns="http://schemas.openxmlformats.org/spreadsheetml/2006/main" count="23" uniqueCount="17">
  <si>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</si>
  <si>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</si>
  <si>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</si>
  <si>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</si>
  <si>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</si>
  <si>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</si>
  <si>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</si>
  <si>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</si>
  <si>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</si>
  <si>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</si>
  <si>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</si>
  <si>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</si>
  <si>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</si>
  <si>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</si>
  <si>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SINIO</t>
  </si>
  <si>
    <t>Sinio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</si>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</sst>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2064"/>
        <c:axId val="97995392"/>
      </c:lineChart>
      <c:catAx>
        <c:axId val="979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5392"/>
        <c:crosses val="autoZero"/>
        <c:auto val="1"/>
        <c:lblAlgn val="ctr"/>
        <c:lblOffset val="100"/>
        <c:noMultiLvlLbl val="0"/>
      </c:catAx>
      <c:valAx>
        <c:axId val="97995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0224"/>
        <c:axId val="100428032"/>
      </c:lineChart>
      <c:catAx>
        <c:axId val="1004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8032"/>
        <c:crosses val="autoZero"/>
        <c:auto val="1"/>
        <c:lblAlgn val="ctr"/>
        <c:lblOffset val="100"/>
        <c:noMultiLvlLbl val="0"/>
      </c:catAx>
      <c:valAx>
        <c:axId val="1004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0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44.863013698630141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80512"/>
        <c:axId val="100484608"/>
      </c:bubbleChart>
      <c:valAx>
        <c:axId val="1004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608"/>
        <c:crosses val="autoZero"/>
        <c:crossBetween val="midCat"/>
      </c:valAx>
      <c:valAx>
        <c:axId val="1004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14.035087719298245</v>
      </c>
      <c r="C13" s="19">
        <v>31.858407079646017</v>
      </c>
      <c r="D13" s="19">
        <v>43.493150684931507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15</v>
      </c>
    </row>
    <row r="15" spans="1:4" ht="15.6" customHeight="1" x14ac:dyDescent="0.2">
      <c r="A15" s="8" t="s">
        <v>8</v>
      </c>
      <c r="B15" s="19">
        <v>92.857142857142861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31.140350877192986</v>
      </c>
      <c r="C16" s="20">
        <v>40.707964601769916</v>
      </c>
      <c r="D16" s="20">
        <v>44.863013698630141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43.493150684931507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44.863013698630141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2015-04-20T11:44:57Z</dcterms:modified>
</cp:coreProperties>
</file>