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<sst xmlns="http://schemas.openxmlformats.org/spreadsheetml/2006/main" count="24" uniqueCount="18">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</sst>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0.49504950495049505</c:v>
                </c:pt>
                <c:pt idx="2">
                  <c:v>0.45248868778280549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38.613861386138616</c:v>
                </c:pt>
                <c:pt idx="2">
                  <c:v>40.271493212669682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40.271493212669682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833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392"/>
        <c:crosses val="autoZero"/>
        <c:crossBetween val="midCat"/>
      </c:valAx>
      <c:valAx>
        <c:axId val="84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38.70807453416149</v>
      </c>
      <c r="C13" s="22">
        <v>42.891540130151846</v>
      </c>
      <c r="D13" s="22">
        <v>42.929999999999993</v>
      </c>
    </row>
    <row r="14" spans="1:4" ht="19.149999999999999" customHeight="1" x14ac:dyDescent="0.2">
      <c r="A14" s="9" t="s">
        <v>7</v>
      </c>
      <c r="B14" s="22">
        <v>32.142857142857146</v>
      </c>
      <c r="C14" s="22">
        <v>38.613861386138616</v>
      </c>
      <c r="D14" s="22">
        <v>40.271493212669682</v>
      </c>
    </row>
    <row r="15" spans="1:4" ht="19.149999999999999" customHeight="1" x14ac:dyDescent="0.2">
      <c r="A15" s="9" t="s">
        <v>8</v>
      </c>
      <c r="B15" s="22">
        <v>0.51020408163265307</v>
      </c>
      <c r="C15" s="22">
        <v>0.49504950495049505</v>
      </c>
      <c r="D15" s="22">
        <v>0.45248868778280549</v>
      </c>
    </row>
    <row r="16" spans="1:4" ht="19.149999999999999" customHeight="1" x14ac:dyDescent="0.2">
      <c r="A16" s="11" t="s">
        <v>9</v>
      </c>
      <c r="B16" s="23" t="s">
        <v>10</v>
      </c>
      <c r="C16" s="23">
        <v>3.0368763557483729</v>
      </c>
      <c r="D16" s="23">
        <v>6.7829457364341081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42.929999999999993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40.271493212669682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0.45248868778280549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6.7829457364341081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2016-01-27T12:34:46Z</dcterms:modified>
</cp:coreProperties>
</file>