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<sst xmlns="http://schemas.openxmlformats.org/spreadsheetml/2006/main" count="23" uniqueCount="17">
  <si>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</si>
  <si>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</si>
  <si>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</si>
  <si>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</si>
  <si>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</si>
  <si>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</si>
  <si>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</si>
  <si>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</si>
  <si>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</si>
  <si>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</si>
  <si>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</si>
  <si>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</si>
  <si>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</si>
  <si>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</si>
  <si>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SINIO</t>
  </si>
  <si>
    <t>Sinio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</si>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</sst>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5.1724137931034484</c:v>
                </c:pt>
                <c:pt idx="1">
                  <c:v>3.3613445378151261</c:v>
                </c:pt>
                <c:pt idx="2">
                  <c:v>1.4814814814814816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400"/>
        <c:axId val="89176320"/>
      </c:lineChart>
      <c:catAx>
        <c:axId val="891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6320"/>
        <c:crosses val="autoZero"/>
        <c:auto val="1"/>
        <c:lblAlgn val="ctr"/>
        <c:lblOffset val="100"/>
        <c:noMultiLvlLbl val="0"/>
      </c:catAx>
      <c:valAx>
        <c:axId val="891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18.103448275862068</c:v>
                </c:pt>
                <c:pt idx="1">
                  <c:v>16.806722689075631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23.611111111111111</v>
      </c>
      <c r="C13" s="28">
        <v>28.225806451612907</v>
      </c>
      <c r="D13" s="28">
        <v>36.607142857142854</v>
      </c>
    </row>
    <row r="14" spans="1:4" ht="19.899999999999999" customHeight="1" x14ac:dyDescent="0.2">
      <c r="A14" s="9" t="s">
        <v>8</v>
      </c>
      <c r="B14" s="28">
        <v>4.3103448275862073</v>
      </c>
      <c r="C14" s="28">
        <v>4.2016806722689077</v>
      </c>
      <c r="D14" s="28">
        <v>5.9259259259259265</v>
      </c>
    </row>
    <row r="15" spans="1:4" ht="19.899999999999999" customHeight="1" x14ac:dyDescent="0.2">
      <c r="A15" s="9" t="s">
        <v>9</v>
      </c>
      <c r="B15" s="28">
        <v>18.103448275862068</v>
      </c>
      <c r="C15" s="28">
        <v>16.806722689075631</v>
      </c>
      <c r="D15" s="28">
        <v>13.333333333333334</v>
      </c>
    </row>
    <row r="16" spans="1:4" ht="19.899999999999999" customHeight="1" x14ac:dyDescent="0.2">
      <c r="A16" s="10" t="s">
        <v>7</v>
      </c>
      <c r="B16" s="29">
        <v>5.1724137931034484</v>
      </c>
      <c r="C16" s="29">
        <v>3.3613445378151261</v>
      </c>
      <c r="D16" s="29">
        <v>1.4814814814814816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36.607142857142854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5.9259259259259265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13.333333333333334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1.4814814814814816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2016-01-26T15:02:29Z</dcterms:modified>
</cp:coreProperties>
</file>