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<sst xmlns="http://schemas.openxmlformats.org/spreadsheetml/2006/main" count="23" uniqueCount="17">
  <si>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</si>
  <si>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</si>
  <si>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</si>
  <si>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</si>
  <si>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</si>
  <si>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</si>
  <si>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</si>
  <si>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</si>
  <si>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</si>
  <si>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</si>
  <si>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</si>
  <si>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</si>
  <si>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</si>
  <si>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</si>
  <si>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SANFRONT</t>
  </si>
  <si>
    <t>Sanfront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</si>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</sst>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2.6455026455026456</c:v>
                </c:pt>
                <c:pt idx="1">
                  <c:v>4.0201005025125625</c:v>
                </c:pt>
                <c:pt idx="2">
                  <c:v>7.2368421052631584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0144"/>
        <c:axId val="97992704"/>
      </c:lineChart>
      <c:catAx>
        <c:axId val="979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704"/>
        <c:crosses val="autoZero"/>
        <c:auto val="1"/>
        <c:lblAlgn val="ctr"/>
        <c:lblOffset val="100"/>
        <c:noMultiLvlLbl val="0"/>
      </c:catAx>
      <c:valAx>
        <c:axId val="9799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0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93.714285714285722</c:v>
                </c:pt>
                <c:pt idx="1">
                  <c:v>95.967741935483872</c:v>
                </c:pt>
                <c:pt idx="2">
                  <c:v>98.290598290598282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0496"/>
        <c:axId val="100425728"/>
      </c:lineChart>
      <c:catAx>
        <c:axId val="1004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5728"/>
        <c:crosses val="autoZero"/>
        <c:auto val="1"/>
        <c:lblAlgn val="ctr"/>
        <c:lblOffset val="100"/>
        <c:noMultiLvlLbl val="0"/>
      </c:catAx>
      <c:valAx>
        <c:axId val="10042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7.2368421052631584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54.216867469879517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98.290598290598282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9360"/>
        <c:axId val="100481664"/>
      </c:bubbleChart>
      <c:valAx>
        <c:axId val="1004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664"/>
        <c:crosses val="autoZero"/>
        <c:crossBetween val="midCat"/>
      </c:valAx>
      <c:valAx>
        <c:axId val="1004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10.158949550794748</v>
      </c>
      <c r="C13" s="19">
        <v>17.400568181818183</v>
      </c>
      <c r="D13" s="19">
        <v>29.668674698795183</v>
      </c>
    </row>
    <row r="14" spans="1:4" ht="15.6" customHeight="1" x14ac:dyDescent="0.2">
      <c r="A14" s="8" t="s">
        <v>6</v>
      </c>
      <c r="B14" s="19">
        <v>2.6455026455026456</v>
      </c>
      <c r="C14" s="19">
        <v>4.0201005025125625</v>
      </c>
      <c r="D14" s="19">
        <v>7.2368421052631584</v>
      </c>
    </row>
    <row r="15" spans="1:4" ht="15.6" customHeight="1" x14ac:dyDescent="0.2">
      <c r="A15" s="8" t="s">
        <v>8</v>
      </c>
      <c r="B15" s="19">
        <v>93.714285714285722</v>
      </c>
      <c r="C15" s="19">
        <v>95.967741935483872</v>
      </c>
      <c r="D15" s="19">
        <v>98.290598290598282</v>
      </c>
    </row>
    <row r="16" spans="1:4" ht="15.6" customHeight="1" x14ac:dyDescent="0.2">
      <c r="A16" s="9" t="s">
        <v>9</v>
      </c>
      <c r="B16" s="20">
        <v>29.923980649619903</v>
      </c>
      <c r="C16" s="20">
        <v>47.017045454545453</v>
      </c>
      <c r="D16" s="20">
        <v>54.216867469879517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29.668674698795183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7.2368421052631584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98.290598290598282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54.216867469879517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2015-04-20T11:44:48Z</dcterms:modified>
</cp:coreProperties>
</file>