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<sst xmlns="http://schemas.openxmlformats.org/spreadsheetml/2006/main" count="24" uniqueCount="18">
  <si>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</si>
  <si>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</si>
  <si>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</si>
  <si>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</si>
  <si>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</si>
  <si>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</si>
  <si>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</si>
  <si>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</si>
  <si>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</si>
  <si>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</si>
  <si>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</si>
  <si>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</si>
  <si>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</si>
  <si>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</si>
  <si>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</si>
  <si>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SANFRÈ</t>
  </si>
  <si>
    <t>Sanfrè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</si>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</sst>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0.38709677419354838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536"/>
        <c:axId val="62515456"/>
      </c:lineChart>
      <c:catAx>
        <c:axId val="62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456"/>
        <c:crosses val="autoZero"/>
        <c:auto val="1"/>
        <c:lblAlgn val="ctr"/>
        <c:lblOffset val="100"/>
        <c:noMultiLvlLbl val="0"/>
      </c:catAx>
      <c:valAx>
        <c:axId val="62515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23.870967741935484</c:v>
                </c:pt>
                <c:pt idx="1">
                  <c:v>31.944444444444443</c:v>
                </c:pt>
                <c:pt idx="2">
                  <c:v>37.05932932072227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1744"/>
        <c:axId val="82851328"/>
      </c:lineChart>
      <c:catAx>
        <c:axId val="655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Sanfrè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37.05932932072227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35.826628352490424</v>
      </c>
      <c r="C13" s="22">
        <v>40.627743271221533</v>
      </c>
      <c r="D13" s="22">
        <v>42.61</v>
      </c>
    </row>
    <row r="14" spans="1:4" ht="19.149999999999999" customHeight="1" x14ac:dyDescent="0.2">
      <c r="A14" s="9" t="s">
        <v>7</v>
      </c>
      <c r="B14" s="22">
        <v>23.870967741935484</v>
      </c>
      <c r="C14" s="22">
        <v>31.944444444444443</v>
      </c>
      <c r="D14" s="22">
        <v>37.05932932072227</v>
      </c>
    </row>
    <row r="15" spans="1:4" ht="19.149999999999999" customHeight="1" x14ac:dyDescent="0.2">
      <c r="A15" s="9" t="s">
        <v>8</v>
      </c>
      <c r="B15" s="22">
        <v>0.38709677419354838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4.32</v>
      </c>
      <c r="D16" s="23">
        <v>6.6873491899345048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37.05932932072227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6.6873491899345048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2016-01-27T12:34:34Z</dcterms:modified>
</cp:coreProperties>
</file>