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<sst xmlns="http://schemas.openxmlformats.org/spreadsheetml/2006/main" count="23" uniqueCount="17">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</sst>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1.854974704890388</c:v>
                </c:pt>
                <c:pt idx="1">
                  <c:v>2.5568181818181821</c:v>
                </c:pt>
                <c:pt idx="2">
                  <c:v>3.2219570405727929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4304"/>
        <c:axId val="89635840"/>
      </c:lineChart>
      <c:catAx>
        <c:axId val="89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5840"/>
        <c:crosses val="autoZero"/>
        <c:auto val="1"/>
        <c:lblAlgn val="ctr"/>
        <c:lblOffset val="100"/>
        <c:noMultiLvlLbl val="0"/>
      </c:catAx>
      <c:valAx>
        <c:axId val="89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11.933174224343675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3.2219570405727929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2.1479713603818613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11.933174224343675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3.2219570405727929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1924096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7.2512647554806078</c:v>
                </c:pt>
                <c:pt idx="1">
                  <c:v>9.6590909090909083</c:v>
                </c:pt>
                <c:pt idx="2">
                  <c:v>11.933174224343675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25.655976676384839</v>
      </c>
      <c r="C13" s="28">
        <v>27.659574468085108</v>
      </c>
      <c r="D13" s="28">
        <v>24.645390070921984</v>
      </c>
    </row>
    <row r="14" spans="1:4" ht="19.899999999999999" customHeight="1" x14ac:dyDescent="0.2">
      <c r="A14" s="9" t="s">
        <v>8</v>
      </c>
      <c r="B14" s="28">
        <v>2.1922428330522767</v>
      </c>
      <c r="C14" s="28">
        <v>2.6988636363636362</v>
      </c>
      <c r="D14" s="28">
        <v>2.1479713603818613</v>
      </c>
    </row>
    <row r="15" spans="1:4" ht="19.899999999999999" customHeight="1" x14ac:dyDescent="0.2">
      <c r="A15" s="9" t="s">
        <v>9</v>
      </c>
      <c r="B15" s="28">
        <v>7.2512647554806078</v>
      </c>
      <c r="C15" s="28">
        <v>9.6590909090909083</v>
      </c>
      <c r="D15" s="28">
        <v>11.933174224343675</v>
      </c>
    </row>
    <row r="16" spans="1:4" ht="19.899999999999999" customHeight="1" x14ac:dyDescent="0.2">
      <c r="A16" s="10" t="s">
        <v>7</v>
      </c>
      <c r="B16" s="29">
        <v>1.854974704890388</v>
      </c>
      <c r="C16" s="29">
        <v>2.5568181818181821</v>
      </c>
      <c r="D16" s="29">
        <v>3.2219570405727929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24.645390070921984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2.1479713603818613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11.933174224343675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3.2219570405727929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2016-01-26T15:02:17Z</dcterms:modified>
</cp:coreProperties>
</file>