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<sst xmlns="http://schemas.openxmlformats.org/spreadsheetml/2006/main" count="23" uniqueCount="17">
  <si>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</si>
  <si>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</si>
  <si>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</si>
  <si>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</si>
  <si>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</si>
  <si>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</si>
  <si>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</si>
  <si>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</si>
  <si>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</si>
  <si>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</si>
  <si>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</si>
  <si>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</si>
  <si>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</si>
  <si>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</si>
  <si>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SAN DAMIANO MACRA</t>
  </si>
  <si>
    <t>San Damiano 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</si>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</sst>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11.76470588235294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1.9607843137254901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67072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crossBetween val="midCat"/>
      </c:valAx>
      <c:valAx>
        <c:axId val="968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27.731092436974791</v>
      </c>
      <c r="C13" s="27">
        <v>26.666666666666668</v>
      </c>
      <c r="D13" s="27">
        <v>6.25</v>
      </c>
    </row>
    <row r="14" spans="1:4" ht="19.149999999999999" customHeight="1" x14ac:dyDescent="0.2">
      <c r="A14" s="8" t="s">
        <v>6</v>
      </c>
      <c r="B14" s="27">
        <v>0.79365079365079361</v>
      </c>
      <c r="C14" s="27">
        <v>0.98039215686274506</v>
      </c>
      <c r="D14" s="27">
        <v>1.098901098901099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1.9607843137254901</v>
      </c>
      <c r="D15" s="27">
        <v>1.098901098901099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11.76470588235294</v>
      </c>
      <c r="D16" s="28">
        <v>1.098901098901099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1.098901098901099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1.098901098901099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1.098901098901099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2016-01-26T12:32:54Z</dcterms:modified>
</cp:coreProperties>
</file>