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<sst xmlns="http://schemas.openxmlformats.org/spreadsheetml/2006/main" count="24" uniqueCount="18">
  <si>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</si>
  <si>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</si>
  <si>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</si>
  <si>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</si>
  <si>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</si>
  <si>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</si>
  <si>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</si>
  <si>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</si>
  <si>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</si>
  <si>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</si>
  <si>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</si>
  <si>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</si>
  <si>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</si>
  <si>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</si>
  <si>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</si>
  <si>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SAN BENEDETTO BELBO</t>
  </si>
  <si>
    <t>San Benedetto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</si>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</sst>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41.584158415841586</c:v>
                </c:pt>
                <c:pt idx="2">
                  <c:v>56.38297872340425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56.38297872340425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4848"/>
        <c:axId val="84357888"/>
      </c:scatterChart>
      <c:valAx>
        <c:axId val="843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51.430693069306933</v>
      </c>
      <c r="C13" s="22">
        <v>56.901041666666664</v>
      </c>
      <c r="D13" s="22">
        <v>55.18</v>
      </c>
    </row>
    <row r="14" spans="1:4" ht="19.149999999999999" customHeight="1" x14ac:dyDescent="0.2">
      <c r="A14" s="9" t="s">
        <v>7</v>
      </c>
      <c r="B14" s="22">
        <v>42.857142857142854</v>
      </c>
      <c r="C14" s="22">
        <v>41.584158415841586</v>
      </c>
      <c r="D14" s="22">
        <v>56.38297872340425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4.6875</v>
      </c>
      <c r="D16" s="23">
        <v>5.7591623036649215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56.38297872340425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5.7591623036649215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2016-01-27T12:34:32Z</dcterms:modified>
</cp:coreProperties>
</file>