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<sst xmlns="http://schemas.openxmlformats.org/spreadsheetml/2006/main" count="23" uniqueCount="17">
  <si>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</si>
  <si>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</si>
  <si>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</si>
  <si>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</si>
  <si>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</si>
  <si>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</si>
  <si>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</si>
  <si>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</si>
  <si>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</si>
  <si>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</si>
  <si>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</si>
  <si>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</si>
  <si>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</si>
  <si>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</si>
  <si>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SAN BENEDETTO BELBO</t>
  </si>
  <si>
    <t>San Benedetto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</si>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</sst>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11.320754716981133</c:v>
                </c:pt>
                <c:pt idx="1">
                  <c:v>11.111111111111111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13.725490196078432</v>
      </c>
      <c r="C13" s="27">
        <v>9.0909090909090917</v>
      </c>
      <c r="D13" s="27">
        <v>3.4482758620689653</v>
      </c>
    </row>
    <row r="14" spans="1:4" ht="19.149999999999999" customHeight="1" x14ac:dyDescent="0.2">
      <c r="A14" s="8" t="s">
        <v>6</v>
      </c>
      <c r="B14" s="27">
        <v>1.8867924528301887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6.666666666666667</v>
      </c>
      <c r="D15" s="27">
        <v>2.083333333333333</v>
      </c>
    </row>
    <row r="16" spans="1:4" ht="19.149999999999999" customHeight="1" x14ac:dyDescent="0.2">
      <c r="A16" s="9" t="s">
        <v>8</v>
      </c>
      <c r="B16" s="28">
        <v>11.320754716981133</v>
      </c>
      <c r="C16" s="28">
        <v>11.111111111111111</v>
      </c>
      <c r="D16" s="28">
        <v>4.1666666666666661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3.4482758620689653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2.083333333333333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4.1666666666666661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2016-01-26T12:32:53Z</dcterms:modified>
</cp:coreProperties>
</file>