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<sst xmlns="http://schemas.openxmlformats.org/spreadsheetml/2006/main" count="25" uniqueCount="18">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</sst>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18.20580474934037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41.17647058823529</c:v>
                </c:pt>
                <c:pt idx="1">
                  <c:v>37.5</c:v>
                </c:pt>
                <c:pt idx="2">
                  <c:v>54.347826086956516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656"/>
        <c:axId val="87976576"/>
      </c:lineChart>
      <c:catAx>
        <c:axId val="879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640"/>
        <c:axId val="92975488"/>
      </c:bubbleChart>
      <c:valAx>
        <c:axId val="929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midCat"/>
      </c:valAx>
      <c:valAx>
        <c:axId val="92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56.862745098039213</v>
      </c>
      <c r="C13" s="28">
        <v>53.488372093023251</v>
      </c>
      <c r="D13" s="28">
        <v>63.829787234042556</v>
      </c>
    </row>
    <row r="14" spans="1:4" ht="17.45" customHeight="1" x14ac:dyDescent="0.25">
      <c r="A14" s="9" t="s">
        <v>8</v>
      </c>
      <c r="B14" s="28">
        <v>41.17647058823529</v>
      </c>
      <c r="C14" s="28">
        <v>37.5</v>
      </c>
      <c r="D14" s="28">
        <v>54.347826086956516</v>
      </c>
    </row>
    <row r="15" spans="1:4" ht="17.45" customHeight="1" x14ac:dyDescent="0.25">
      <c r="A15" s="27" t="s">
        <v>9</v>
      </c>
      <c r="B15" s="28">
        <v>49.019607843137251</v>
      </c>
      <c r="C15" s="28">
        <v>45.783132530120483</v>
      </c>
      <c r="D15" s="28">
        <v>59.13978494623656</v>
      </c>
    </row>
    <row r="16" spans="1:4" ht="17.45" customHeight="1" x14ac:dyDescent="0.25">
      <c r="A16" s="27" t="s">
        <v>10</v>
      </c>
      <c r="B16" s="28">
        <v>18.20580474934037</v>
      </c>
      <c r="C16" s="28">
        <v>0</v>
      </c>
      <c r="D16" s="28">
        <v>14.285714285714285</v>
      </c>
    </row>
    <row r="17" spans="1:4" ht="17.45" customHeight="1" x14ac:dyDescent="0.25">
      <c r="A17" s="10" t="s">
        <v>6</v>
      </c>
      <c r="B17" s="31">
        <v>80</v>
      </c>
      <c r="C17" s="31">
        <v>200</v>
      </c>
      <c r="D17" s="31">
        <v>350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63.829787234042556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54.347826086956516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59.13978494623656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2016-03-11T09:08:13Z</dcterms:modified>
</cp:coreProperties>
</file>