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<sst xmlns="http://schemas.openxmlformats.org/spreadsheetml/2006/main" count="23" uniqueCount="17">
  <si>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</si>
  <si>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</si>
  <si>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</si>
  <si>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</si>
  <si>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</si>
  <si>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</si>
  <si>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</si>
  <si>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</si>
  <si>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</si>
  <si>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</si>
  <si>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</si>
  <si>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</si>
  <si>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</si>
  <si>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CUNEO</t>
  </si>
  <si>
    <t>SAMBUCO</t>
  </si>
  <si>
    <t>Sambuco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</si>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</sst>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33.333333333333329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983488"/>
        <c:axId val="97985664"/>
      </c:lineChart>
      <c:catAx>
        <c:axId val="97983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85664"/>
        <c:crosses val="autoZero"/>
        <c:auto val="1"/>
        <c:lblAlgn val="ctr"/>
        <c:lblOffset val="100"/>
        <c:noMultiLvlLbl val="0"/>
      </c:catAx>
      <c:valAx>
        <c:axId val="979856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8348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401152"/>
        <c:axId val="100403456"/>
      </c:lineChart>
      <c:catAx>
        <c:axId val="100401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03456"/>
        <c:crosses val="autoZero"/>
        <c:auto val="1"/>
        <c:lblAlgn val="ctr"/>
        <c:lblOffset val="100"/>
        <c:noMultiLvlLbl val="0"/>
      </c:catAx>
      <c:valAx>
        <c:axId val="100403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0115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Sambuco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46.296296296296298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451072"/>
        <c:axId val="100475264"/>
      </c:bubbleChart>
      <c:valAx>
        <c:axId val="1004510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75264"/>
        <c:crosses val="autoZero"/>
        <c:crossBetween val="midCat"/>
      </c:valAx>
      <c:valAx>
        <c:axId val="100475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5107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0</v>
      </c>
      <c r="C13" s="19">
        <v>29.411764705882355</v>
      </c>
      <c r="D13" s="19">
        <v>46.296296296296298</v>
      </c>
    </row>
    <row r="14" spans="1:4" ht="15.6" customHeight="1" x14ac:dyDescent="0.2">
      <c r="A14" s="8" t="s">
        <v>6</v>
      </c>
      <c r="B14" s="19">
        <v>0</v>
      </c>
      <c r="C14" s="19">
        <v>33.333333333333329</v>
      </c>
      <c r="D14" s="19">
        <v>0</v>
      </c>
    </row>
    <row r="15" spans="1:4" ht="15.6" customHeight="1" x14ac:dyDescent="0.2">
      <c r="A15" s="8" t="s">
        <v>8</v>
      </c>
      <c r="B15" s="19">
        <v>100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38</v>
      </c>
      <c r="C16" s="20">
        <v>39.215686274509807</v>
      </c>
      <c r="D16" s="20">
        <v>46.296296296296298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46.296296296296298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0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46.296296296296298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2015-04-20T11:44:44Z</dcterms:modified>
</cp:coreProperties>
</file>