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<sst xmlns="http://schemas.openxmlformats.org/spreadsheetml/2006/main" count="24" uniqueCount="18">
  <si>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</si>
  <si>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</si>
  <si>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</si>
  <si>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</si>
  <si>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</si>
  <si>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</si>
  <si>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</si>
  <si>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</si>
  <si>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</si>
  <si>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</si>
  <si>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</si>
  <si>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</si>
  <si>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</si>
  <si>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</si>
  <si>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</si>
  <si>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SAMBUCO</t>
  </si>
  <si>
    <t>Sambuco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</si>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</sst>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272"/>
        <c:axId val="63928192"/>
      </c:lineChart>
      <c:catAx>
        <c:axId val="639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192"/>
        <c:crosses val="autoZero"/>
        <c:auto val="1"/>
        <c:lblAlgn val="ctr"/>
        <c:lblOffset val="100"/>
        <c:noMultiLvlLbl val="0"/>
      </c:catAx>
      <c:valAx>
        <c:axId val="639281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22</c:v>
                </c:pt>
                <c:pt idx="2">
                  <c:v>29.310344827586203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3168"/>
        <c:axId val="65573248"/>
      </c:lineChart>
      <c:catAx>
        <c:axId val="655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3248"/>
        <c:crosses val="autoZero"/>
        <c:auto val="1"/>
        <c:lblAlgn val="ctr"/>
        <c:lblOffset val="100"/>
        <c:noMultiLvlLbl val="0"/>
      </c:catAx>
      <c:valAx>
        <c:axId val="6557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32.445454545454545</v>
      </c>
      <c r="C13" s="22">
        <v>41.168539325842694</v>
      </c>
      <c r="D13" s="22">
        <v>43.24</v>
      </c>
    </row>
    <row r="14" spans="1:4" ht="19.149999999999999" customHeight="1" x14ac:dyDescent="0.2">
      <c r="A14" s="9" t="s">
        <v>7</v>
      </c>
      <c r="B14" s="22">
        <v>9.0909090909090917</v>
      </c>
      <c r="C14" s="22">
        <v>22</v>
      </c>
      <c r="D14" s="22">
        <v>29.310344827586203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6.7415730337078648</v>
      </c>
      <c r="D16" s="23">
        <v>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29.310344827586203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2016-01-27T12:34:30Z</dcterms:modified>
</cp:coreProperties>
</file>