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<sst xmlns="http://schemas.openxmlformats.org/spreadsheetml/2006/main" count="23" uniqueCount="17">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</sst>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4.5454545454545459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25.925925925925924</c:v>
                </c:pt>
                <c:pt idx="1">
                  <c:v>13.636363636363635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32.352941176470587</v>
      </c>
      <c r="C13" s="28">
        <v>50</v>
      </c>
      <c r="D13" s="28">
        <v>56.666666666666664</v>
      </c>
    </row>
    <row r="14" spans="1:4" ht="19.899999999999999" customHeight="1" x14ac:dyDescent="0.2">
      <c r="A14" s="9" t="s">
        <v>8</v>
      </c>
      <c r="B14" s="28">
        <v>11.111111111111111</v>
      </c>
      <c r="C14" s="28">
        <v>9.0909090909090917</v>
      </c>
      <c r="D14" s="28">
        <v>8.695652173913043</v>
      </c>
    </row>
    <row r="15" spans="1:4" ht="19.899999999999999" customHeight="1" x14ac:dyDescent="0.2">
      <c r="A15" s="9" t="s">
        <v>9</v>
      </c>
      <c r="B15" s="28">
        <v>25.925925925925924</v>
      </c>
      <c r="C15" s="28">
        <v>13.636363636363635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0</v>
      </c>
      <c r="C16" s="29">
        <v>4.5454545454545459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56.666666666666664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8.695652173913043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2016-01-26T15:02:12Z</dcterms:modified>
</cp:coreProperties>
</file>