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<sst xmlns="http://schemas.openxmlformats.org/spreadsheetml/2006/main" count="23" uniqueCount="17">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</sst>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7.4074074074074066</c:v>
                </c:pt>
                <c:pt idx="1">
                  <c:v>0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16.666666666666664</v>
      </c>
      <c r="D13" s="27">
        <v>29.411764705882355</v>
      </c>
    </row>
    <row r="14" spans="1:4" ht="19.149999999999999" customHeight="1" x14ac:dyDescent="0.2">
      <c r="A14" s="8" t="s">
        <v>6</v>
      </c>
      <c r="B14" s="27">
        <v>0</v>
      </c>
      <c r="C14" s="27">
        <v>4.5454545454545459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4.5454545454545459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7.4074074074074066</v>
      </c>
      <c r="C16" s="28">
        <v>0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29.411764705882355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2016-01-26T12:32:51Z</dcterms:modified>
</cp:coreProperties>
</file>