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<sst xmlns="http://schemas.openxmlformats.org/spreadsheetml/2006/main" count="21" uniqueCount="16">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</sst>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</c:v>
                </c:pt>
                <c:pt idx="1">
                  <c:v>1.78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4896"/>
        <c:axId val="91347584"/>
      </c:lineChart>
      <c:catAx>
        <c:axId val="9134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7584"/>
        <c:crosses val="autoZero"/>
        <c:auto val="1"/>
        <c:lblAlgn val="ctr"/>
        <c:lblOffset val="100"/>
        <c:noMultiLvlLbl val="0"/>
      </c:catAx>
      <c:valAx>
        <c:axId val="913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4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50.909090909090907</c:v>
                </c:pt>
                <c:pt idx="1">
                  <c:v>56.000000000000007</c:v>
                </c:pt>
                <c:pt idx="2">
                  <c:v>62.903225806451616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7504"/>
        <c:axId val="92449408"/>
      </c:lineChart>
      <c:catAx>
        <c:axId val="9243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408"/>
        <c:crosses val="autoZero"/>
        <c:auto val="1"/>
        <c:lblAlgn val="ctr"/>
        <c:lblOffset val="100"/>
        <c:noMultiLvlLbl val="0"/>
      </c:catAx>
      <c:valAx>
        <c:axId val="9244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15712"/>
        <c:axId val="92520832"/>
      </c:bubbleChart>
      <c:valAx>
        <c:axId val="9251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crossBetween val="midCat"/>
      </c:valAx>
      <c:valAx>
        <c:axId val="925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</v>
      </c>
      <c r="C13" s="27">
        <v>1.78</v>
      </c>
      <c r="D13" s="27">
        <v>1.6129032258064515</v>
      </c>
    </row>
    <row r="14" spans="1:4" ht="21.6" customHeight="1" x14ac:dyDescent="0.2">
      <c r="A14" s="8" t="s">
        <v>5</v>
      </c>
      <c r="B14" s="27">
        <v>50.909090909090907</v>
      </c>
      <c r="C14" s="27">
        <v>56.000000000000007</v>
      </c>
      <c r="D14" s="27">
        <v>62.903225806451616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1.6129032258064515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62.903225806451616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2015-04-17T07:50:41Z</dcterms:modified>
</cp:coreProperties>
</file>