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<sst xmlns="http://schemas.openxmlformats.org/spreadsheetml/2006/main" count="61" uniqueCount="26">
  <si>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</si>
  <si>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</si>
  <si>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</si>
  <si>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</si>
  <si>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</si>
  <si>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</si>
  <si>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</si>
  <si>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</si>
  <si>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</si>
  <si>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</si>
  <si>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</si>
  <si>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</si>
  <si>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</si>
  <si>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</si>
  <si>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</si>
  <si>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</si>
  <si>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</si>
  <si>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</si>
  <si>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</si>
  <si>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</si>
  <si>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</si>
  <si>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SAMBUCO</t>
  </si>
  <si>
    <t>….</t>
  </si>
  <si>
    <t>-</t>
  </si>
  <si>
    <t>Sambuco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</si>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</sst>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5.8823529411764701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7120"/>
        <c:axId val="94518656"/>
      </c:lineChart>
      <c:catAx>
        <c:axId val="945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18656"/>
        <c:crosses val="autoZero"/>
        <c:auto val="1"/>
        <c:lblAlgn val="ctr"/>
        <c:lblOffset val="100"/>
        <c:noMultiLvlLbl val="0"/>
      </c:catAx>
      <c:valAx>
        <c:axId val="9451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1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Sambuco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Sambuco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176"/>
        <c:axId val="100270464"/>
      </c:bubbleChart>
      <c:valAx>
        <c:axId val="1001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18.18181818181818</v>
      </c>
      <c r="C13" s="30">
        <v>11.235955056179774</v>
      </c>
      <c r="D13" s="30">
        <v>40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5.8823529411764701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100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45.121951219512198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40.54054054054054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40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2016-01-26T08:44:20Z</dcterms:modified>
</cp:coreProperties>
</file>