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<sst xmlns="http://schemas.openxmlformats.org/spreadsheetml/2006/main" count="25" uniqueCount="18">
  <si>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</si>
  <si>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</si>
  <si>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</si>
  <si>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</si>
  <si>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</si>
  <si>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</si>
  <si>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</si>
  <si>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</si>
  <si>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</si>
  <si>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</si>
  <si>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</si>
  <si>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</si>
  <si>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</si>
  <si>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</si>
  <si>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</si>
  <si>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SALMOUR</t>
  </si>
  <si>
    <t>Salmour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</si>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</sst>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38.372093023255815</c:v>
                </c:pt>
                <c:pt idx="1">
                  <c:v>57.142857142857139</c:v>
                </c:pt>
                <c:pt idx="2">
                  <c:v>80.571428571428569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1632"/>
        <c:axId val="94263168"/>
      </c:lineChart>
      <c:catAx>
        <c:axId val="942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auto val="1"/>
        <c:lblAlgn val="ctr"/>
        <c:lblOffset val="100"/>
        <c:noMultiLvlLbl val="0"/>
      </c:catAx>
      <c:valAx>
        <c:axId val="942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85.506072874493938</c:v>
                </c:pt>
                <c:pt idx="1">
                  <c:v>61.138724035608305</c:v>
                </c:pt>
                <c:pt idx="2">
                  <c:v>82.84023668639054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5696"/>
        <c:axId val="96607616"/>
      </c:lineChart>
      <c:catAx>
        <c:axId val="9660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7616"/>
        <c:crosses val="autoZero"/>
        <c:auto val="1"/>
        <c:lblAlgn val="ctr"/>
        <c:lblOffset val="100"/>
        <c:noMultiLvlLbl val="0"/>
      </c:catAx>
      <c:valAx>
        <c:axId val="966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Salmour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0.15015015015015015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82.84023668639054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400"/>
        <c:axId val="96840704"/>
      </c:bubbleChart>
      <c:valAx>
        <c:axId val="9683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85.506072874493938</v>
      </c>
      <c r="C13" s="19">
        <v>61.138724035608305</v>
      </c>
      <c r="D13" s="19">
        <v>82.84023668639054</v>
      </c>
    </row>
    <row r="14" spans="1:4" ht="20.45" customHeight="1" x14ac:dyDescent="0.2">
      <c r="A14" s="8" t="s">
        <v>8</v>
      </c>
      <c r="B14" s="19">
        <v>0.64935064935064934</v>
      </c>
      <c r="C14" s="19">
        <v>4.2666666666666666</v>
      </c>
      <c r="D14" s="19">
        <v>3.2345013477088949</v>
      </c>
    </row>
    <row r="15" spans="1:4" ht="20.45" customHeight="1" x14ac:dyDescent="0.2">
      <c r="A15" s="8" t="s">
        <v>9</v>
      </c>
      <c r="B15" s="19">
        <v>38.372093023255815</v>
      </c>
      <c r="C15" s="19">
        <v>57.142857142857139</v>
      </c>
      <c r="D15" s="19">
        <v>80.571428571428569</v>
      </c>
    </row>
    <row r="16" spans="1:4" ht="20.45" customHeight="1" x14ac:dyDescent="0.2">
      <c r="A16" s="8" t="s">
        <v>10</v>
      </c>
      <c r="B16" s="19">
        <v>0.36429872495446264</v>
      </c>
      <c r="C16" s="19">
        <v>0.30864197530864196</v>
      </c>
      <c r="D16" s="19">
        <v>0.15015015015015015</v>
      </c>
    </row>
    <row r="17" spans="1:4" ht="20.45" customHeight="1" x14ac:dyDescent="0.2">
      <c r="A17" s="9" t="s">
        <v>7</v>
      </c>
      <c r="B17" s="20">
        <v>52.719665271966534</v>
      </c>
      <c r="C17" s="20">
        <v>26.829268292682929</v>
      </c>
      <c r="D17" s="20">
        <v>23.170731707317074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82.84023668639054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3.2345013477088949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80.571428571428569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0.15015015015015015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23.170731707317074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2016-01-28T09:05:28Z</dcterms:modified>
</cp:coreProperties>
</file>