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<sst xmlns="http://schemas.openxmlformats.org/spreadsheetml/2006/main" count="23" uniqueCount="17">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</sst>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3.278688524590164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74112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9.2896174863387984</c:v>
                </c:pt>
                <c:pt idx="2">
                  <c:v>12.953367875647666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35.869565217391305</v>
      </c>
      <c r="C13" s="28">
        <v>29.197080291970799</v>
      </c>
      <c r="D13" s="28">
        <v>25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0.54644808743169404</v>
      </c>
      <c r="D14" s="28">
        <v>4.6632124352331603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9.2896174863387984</v>
      </c>
      <c r="D15" s="28">
        <v>12.953367875647666</v>
      </c>
    </row>
    <row r="16" spans="1:4" ht="19.899999999999999" customHeight="1" x14ac:dyDescent="0.2">
      <c r="A16" s="10" t="s">
        <v>7</v>
      </c>
      <c r="B16" s="29">
        <v>0.68027210884353739</v>
      </c>
      <c r="C16" s="29">
        <v>3.278688524590164</v>
      </c>
      <c r="D16" s="29">
        <v>3.1088082901554404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4.6632124352331603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12.953367875647666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3.1088082901554404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2016-01-26T15:02:10Z</dcterms:modified>
</cp:coreProperties>
</file>