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<sst xmlns="http://schemas.openxmlformats.org/spreadsheetml/2006/main" count="23" uniqueCount="17">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</sst>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4896"/>
        <c:axId val="97987584"/>
      </c:lineChart>
      <c:catAx>
        <c:axId val="979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7584"/>
        <c:crosses val="autoZero"/>
        <c:auto val="1"/>
        <c:lblAlgn val="ctr"/>
        <c:lblOffset val="100"/>
        <c:noMultiLvlLbl val="0"/>
      </c:catAx>
      <c:valAx>
        <c:axId val="9798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4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2688"/>
        <c:axId val="100405248"/>
      </c:lineChart>
      <c:catAx>
        <c:axId val="1004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5248"/>
        <c:crosses val="autoZero"/>
        <c:auto val="1"/>
        <c:lblAlgn val="ctr"/>
        <c:lblOffset val="100"/>
        <c:noMultiLvlLbl val="0"/>
      </c:catAx>
      <c:valAx>
        <c:axId val="10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2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52.040816326530617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9760"/>
        <c:axId val="100477184"/>
      </c:bubbleChart>
      <c:valAx>
        <c:axId val="1004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crossBetween val="midCat"/>
      </c:valAx>
      <c:valAx>
        <c:axId val="1004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6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9.0909090909090917</v>
      </c>
      <c r="C13" s="19">
        <v>23.333333333333332</v>
      </c>
      <c r="D13" s="19">
        <v>33.673469387755098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14.285714285714285</v>
      </c>
    </row>
    <row r="15" spans="1:4" ht="15.6" customHeight="1" x14ac:dyDescent="0.2">
      <c r="A15" s="8" t="s">
        <v>8</v>
      </c>
      <c r="B15" s="19">
        <v>100</v>
      </c>
      <c r="C15" s="19">
        <v>95</v>
      </c>
      <c r="D15" s="19">
        <v>100</v>
      </c>
    </row>
    <row r="16" spans="1:4" ht="15.6" customHeight="1" x14ac:dyDescent="0.2">
      <c r="A16" s="9" t="s">
        <v>9</v>
      </c>
      <c r="B16" s="20">
        <v>27.27272727272727</v>
      </c>
      <c r="C16" s="20">
        <v>42.222222222222221</v>
      </c>
      <c r="D16" s="20">
        <v>52.040816326530617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33.673469387755098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52.040816326530617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2015-04-20T11:44:40Z</dcterms:modified>
</cp:coreProperties>
</file>