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<sst xmlns="http://schemas.openxmlformats.org/spreadsheetml/2006/main" count="23" uniqueCount="17">
  <si>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</si>
  <si>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</si>
  <si>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</si>
  <si>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</si>
  <si>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</si>
  <si>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</si>
  <si>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</si>
  <si>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</si>
  <si>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</si>
  <si>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</si>
  <si>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</si>
  <si>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</si>
  <si>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</si>
  <si>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CUNEO</t>
  </si>
  <si>
    <t>RODELLO</t>
  </si>
  <si>
    <t>Rodello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</si>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</sst>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5.7692307692307692</c:v>
                </c:pt>
                <c:pt idx="1">
                  <c:v>13.432835820895523</c:v>
                </c:pt>
                <c:pt idx="2">
                  <c:v>37.096774193548384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88608"/>
        <c:axId val="97990144"/>
      </c:lineChart>
      <c:catAx>
        <c:axId val="9798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90144"/>
        <c:crosses val="autoZero"/>
        <c:auto val="1"/>
        <c:lblAlgn val="ctr"/>
        <c:lblOffset val="100"/>
        <c:noMultiLvlLbl val="0"/>
      </c:catAx>
      <c:valAx>
        <c:axId val="9799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86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94.642857142857139</c:v>
                </c:pt>
                <c:pt idx="1">
                  <c:v>100</c:v>
                </c:pt>
                <c:pt idx="2">
                  <c:v>97.872340425531917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07552"/>
        <c:axId val="100410496"/>
      </c:lineChart>
      <c:catAx>
        <c:axId val="10040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10496"/>
        <c:crosses val="autoZero"/>
        <c:auto val="1"/>
        <c:lblAlgn val="ctr"/>
        <c:lblOffset val="100"/>
        <c:noMultiLvlLbl val="0"/>
      </c:catAx>
      <c:valAx>
        <c:axId val="100410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075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Rodello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37.096774193548384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37.867647058823529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97.872340425531917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77184"/>
        <c:axId val="100479744"/>
      </c:bubbleChart>
      <c:valAx>
        <c:axId val="100477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79744"/>
        <c:crosses val="autoZero"/>
        <c:crossBetween val="midCat"/>
      </c:valAx>
      <c:valAx>
        <c:axId val="100479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771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20.14388489208633</v>
      </c>
      <c r="C13" s="19">
        <v>35.166994106090371</v>
      </c>
      <c r="D13" s="19">
        <v>54.411764705882348</v>
      </c>
    </row>
    <row r="14" spans="1:4" ht="15.6" customHeight="1" x14ac:dyDescent="0.2">
      <c r="A14" s="8" t="s">
        <v>6</v>
      </c>
      <c r="B14" s="19">
        <v>5.7692307692307692</v>
      </c>
      <c r="C14" s="19">
        <v>13.432835820895523</v>
      </c>
      <c r="D14" s="19">
        <v>37.096774193548384</v>
      </c>
    </row>
    <row r="15" spans="1:4" ht="15.6" customHeight="1" x14ac:dyDescent="0.2">
      <c r="A15" s="8" t="s">
        <v>8</v>
      </c>
      <c r="B15" s="19">
        <v>94.642857142857139</v>
      </c>
      <c r="C15" s="19">
        <v>100</v>
      </c>
      <c r="D15" s="19">
        <v>97.872340425531917</v>
      </c>
    </row>
    <row r="16" spans="1:4" ht="15.6" customHeight="1" x14ac:dyDescent="0.2">
      <c r="A16" s="9" t="s">
        <v>9</v>
      </c>
      <c r="B16" s="20">
        <v>37.649880095923258</v>
      </c>
      <c r="C16" s="20">
        <v>43.811394891944985</v>
      </c>
      <c r="D16" s="20">
        <v>37.867647058823529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54.411764705882348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37.096774193548384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97.872340425531917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37.867647058823529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2015-04-20T11:44:38Z</dcterms:modified>
</cp:coreProperties>
</file>