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<sst xmlns="http://schemas.openxmlformats.org/spreadsheetml/2006/main" count="25" uniqueCount="18">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</sst>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54.017857142857139</c:v>
                </c:pt>
                <c:pt idx="1">
                  <c:v>107.11864406779661</c:v>
                </c:pt>
                <c:pt idx="2">
                  <c:v>159.2948717948718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376448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auto val="1"/>
        <c:lblAlgn val="ctr"/>
        <c:lblOffset val="100"/>
        <c:noMultiLvlLbl val="0"/>
      </c:catAx>
      <c:valAx>
        <c:axId val="92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90.215972088443678</c:v>
                </c:pt>
                <c:pt idx="1">
                  <c:v>88.449922519844421</c:v>
                </c:pt>
                <c:pt idx="2">
                  <c:v>89.967089797837332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159.2948717948718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0.27835768963117608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89.967089797837332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90.215972088443678</v>
      </c>
      <c r="C13" s="19">
        <v>88.449922519844421</v>
      </c>
      <c r="D13" s="19">
        <v>89.967089797837332</v>
      </c>
    </row>
    <row r="14" spans="1:4" ht="20.45" customHeight="1" x14ac:dyDescent="0.2">
      <c r="A14" s="8" t="s">
        <v>8</v>
      </c>
      <c r="B14" s="19">
        <v>1.4705882352941175</v>
      </c>
      <c r="C14" s="19">
        <v>7.3076923076923084</v>
      </c>
      <c r="D14" s="19">
        <v>4.6380090497737561</v>
      </c>
    </row>
    <row r="15" spans="1:4" ht="20.45" customHeight="1" x14ac:dyDescent="0.2">
      <c r="A15" s="8" t="s">
        <v>9</v>
      </c>
      <c r="B15" s="19">
        <v>54.017857142857139</v>
      </c>
      <c r="C15" s="19">
        <v>107.11864406779661</v>
      </c>
      <c r="D15" s="19">
        <v>159.2948717948718</v>
      </c>
    </row>
    <row r="16" spans="1:4" ht="20.45" customHeight="1" x14ac:dyDescent="0.2">
      <c r="A16" s="8" t="s">
        <v>10</v>
      </c>
      <c r="B16" s="19">
        <v>0.3805899143672693</v>
      </c>
      <c r="C16" s="19">
        <v>0.24213075060532688</v>
      </c>
      <c r="D16" s="19">
        <v>0.27835768963117608</v>
      </c>
    </row>
    <row r="17" spans="1:4" ht="20.45" customHeight="1" x14ac:dyDescent="0.2">
      <c r="A17" s="9" t="s">
        <v>7</v>
      </c>
      <c r="B17" s="20">
        <v>77.777777777777786</v>
      </c>
      <c r="C17" s="20">
        <v>20.945945945945947</v>
      </c>
      <c r="D17" s="20">
        <v>7.0175438596491224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89.967089797837332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4.6380090497737561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159.2948717948718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0.27835768963117608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7.0175438596491224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2016-01-28T09:04:56Z</dcterms:modified>
</cp:coreProperties>
</file>