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<sst xmlns="http://schemas.openxmlformats.org/spreadsheetml/2006/main" count="23" uniqueCount="17">
  <si>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</si>
  <si>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</si>
  <si>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</si>
  <si>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</si>
  <si>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</si>
  <si>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</si>
  <si>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</si>
  <si>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</si>
  <si>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</si>
  <si>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</si>
  <si>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</si>
  <si>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</si>
  <si>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</si>
  <si>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</si>
  <si>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RODDI</t>
  </si>
  <si>
    <t>Roddi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</si>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</sst>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1.8181818181818181</c:v>
                </c:pt>
                <c:pt idx="2">
                  <c:v>2.522935779816514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3088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088"/>
        <c:crosses val="autoZero"/>
        <c:auto val="1"/>
        <c:lblAlgn val="ctr"/>
        <c:lblOffset val="100"/>
        <c:noMultiLvlLbl val="0"/>
      </c:catAx>
      <c:valAx>
        <c:axId val="891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11.009174311926607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2.522935779816514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2.522935779816514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11.009174311926607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2.522935779816514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6.9444444444444446</c:v>
                </c:pt>
                <c:pt idx="1">
                  <c:v>7.7922077922077921</c:v>
                </c:pt>
                <c:pt idx="2">
                  <c:v>11.009174311926607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26.582278481012654</v>
      </c>
      <c r="C13" s="28">
        <v>23.157894736842106</v>
      </c>
      <c r="D13" s="28">
        <v>22.8</v>
      </c>
    </row>
    <row r="14" spans="1:4" ht="19.899999999999999" customHeight="1" x14ac:dyDescent="0.2">
      <c r="A14" s="9" t="s">
        <v>8</v>
      </c>
      <c r="B14" s="28">
        <v>2.4305555555555558</v>
      </c>
      <c r="C14" s="28">
        <v>1.5584415584415585</v>
      </c>
      <c r="D14" s="28">
        <v>2.522935779816514</v>
      </c>
    </row>
    <row r="15" spans="1:4" ht="19.899999999999999" customHeight="1" x14ac:dyDescent="0.2">
      <c r="A15" s="9" t="s">
        <v>9</v>
      </c>
      <c r="B15" s="28">
        <v>6.9444444444444446</v>
      </c>
      <c r="C15" s="28">
        <v>7.7922077922077921</v>
      </c>
      <c r="D15" s="28">
        <v>11.009174311926607</v>
      </c>
    </row>
    <row r="16" spans="1:4" ht="19.899999999999999" customHeight="1" x14ac:dyDescent="0.2">
      <c r="A16" s="10" t="s">
        <v>7</v>
      </c>
      <c r="B16" s="29">
        <v>1.3888888888888888</v>
      </c>
      <c r="C16" s="29">
        <v>1.8181818181818181</v>
      </c>
      <c r="D16" s="29">
        <v>2.522935779816514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2.522935779816514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11.009174311926607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2.522935779816514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2016-01-26T15:02:01Z</dcterms:modified>
</cp:coreProperties>
</file>