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<sst xmlns="http://schemas.openxmlformats.org/spreadsheetml/2006/main" count="23" uniqueCount="17">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</sst>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12.467532467532468</c:v>
                </c:pt>
                <c:pt idx="2">
                  <c:v>5.9633027522935782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7.9861111111111107</c:v>
                </c:pt>
                <c:pt idx="1">
                  <c:v>7.2727272727272725</c:v>
                </c:pt>
                <c:pt idx="2">
                  <c:v>2.9816513761467891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4992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920"/>
        <c:crosses val="autoZero"/>
        <c:auto val="1"/>
        <c:lblAlgn val="ctr"/>
        <c:lblOffset val="100"/>
        <c:noMultiLvlLbl val="0"/>
      </c:catAx>
      <c:valAx>
        <c:axId val="95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2.9816513761467891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2.9816513761467891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7072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3.9634146341463414</v>
      </c>
      <c r="C13" s="27">
        <v>3.1428571428571432</v>
      </c>
      <c r="D13" s="27">
        <v>4.2904290429042904</v>
      </c>
    </row>
    <row r="14" spans="1:4" ht="19.149999999999999" customHeight="1" x14ac:dyDescent="0.2">
      <c r="A14" s="8" t="s">
        <v>6</v>
      </c>
      <c r="B14" s="27">
        <v>1.3888888888888888</v>
      </c>
      <c r="C14" s="27">
        <v>0.77922077922077926</v>
      </c>
      <c r="D14" s="27">
        <v>0.45871559633027525</v>
      </c>
    </row>
    <row r="15" spans="1:4" ht="19.149999999999999" customHeight="1" x14ac:dyDescent="0.2">
      <c r="A15" s="8" t="s">
        <v>7</v>
      </c>
      <c r="B15" s="27">
        <v>7.9861111111111107</v>
      </c>
      <c r="C15" s="27">
        <v>7.2727272727272725</v>
      </c>
      <c r="D15" s="27">
        <v>2.9816513761467891</v>
      </c>
    </row>
    <row r="16" spans="1:4" ht="19.149999999999999" customHeight="1" x14ac:dyDescent="0.2">
      <c r="A16" s="9" t="s">
        <v>8</v>
      </c>
      <c r="B16" s="28">
        <v>13.888888888888889</v>
      </c>
      <c r="C16" s="28">
        <v>12.467532467532468</v>
      </c>
      <c r="D16" s="28">
        <v>5.9633027522935782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4.2904290429042904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0.45871559633027525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2.9816513761467891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5.9633027522935782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2016-01-26T12:32:41Z</dcterms:modified>
</cp:coreProperties>
</file>