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<sst xmlns="http://schemas.openxmlformats.org/spreadsheetml/2006/main" count="23" uniqueCount="17">
  <si>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</si>
  <si>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</si>
  <si>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</si>
  <si>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</si>
  <si>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</si>
  <si>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</si>
  <si>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</si>
  <si>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</si>
  <si>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</si>
  <si>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</si>
  <si>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</si>
  <si>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</si>
  <si>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</si>
  <si>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</si>
  <si>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ROCCHETTA BELBO</t>
  </si>
  <si>
    <t>Rocchetta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</si>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</sst>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4.4444444444444446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8.8888888888888893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7728"/>
        <c:axId val="95259648"/>
      </c:lineChart>
      <c:catAx>
        <c:axId val="952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9648"/>
        <c:crosses val="autoZero"/>
        <c:auto val="1"/>
        <c:lblAlgn val="ctr"/>
        <c:lblOffset val="100"/>
        <c:noMultiLvlLbl val="0"/>
      </c:catAx>
      <c:valAx>
        <c:axId val="9525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27488"/>
        <c:axId val="96529792"/>
      </c:bubbleChart>
      <c:valAx>
        <c:axId val="9652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9792"/>
        <c:crosses val="autoZero"/>
        <c:crossBetween val="midCat"/>
      </c:valAx>
      <c:valAx>
        <c:axId val="9652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6.25</v>
      </c>
      <c r="C13" s="27">
        <v>13.333333333333334</v>
      </c>
      <c r="D13" s="27">
        <v>2.6315789473684208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7.1428571428571423</v>
      </c>
      <c r="C15" s="27">
        <v>8.8888888888888893</v>
      </c>
      <c r="D15" s="27">
        <v>13.043478260869565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4.4444444444444446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2.6315789473684208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13.043478260869565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2016-01-26T12:32:40Z</dcterms:modified>
</cp:coreProperties>
</file>