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<sst xmlns="http://schemas.openxmlformats.org/spreadsheetml/2006/main" count="40" uniqueCount="25">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</sst>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66.197183098591552</c:v>
                </c:pt>
                <c:pt idx="1">
                  <c:v>68.796680497925308</c:v>
                </c:pt>
                <c:pt idx="2">
                  <c:v>72.367379255740303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83.839788732394368</c:v>
                </c:pt>
                <c:pt idx="1">
                  <c:v>85.46970954356847</c:v>
                </c:pt>
                <c:pt idx="2">
                  <c:v>92.974663499604119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624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2400"/>
        <c:crosses val="autoZero"/>
        <c:auto val="1"/>
        <c:lblAlgn val="ctr"/>
        <c:lblOffset val="100"/>
        <c:noMultiLvlLbl val="0"/>
      </c:catAx>
      <c:valAx>
        <c:axId val="942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72.367379255740303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92.974663499604119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1.9516728624535316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72.367379255740303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92.974663499604119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66.197183098591552</v>
      </c>
      <c r="C13" s="22">
        <v>68.796680497925308</v>
      </c>
      <c r="D13" s="22">
        <v>72.367379255740303</v>
      </c>
    </row>
    <row r="14" spans="1:4" ht="19.149999999999999" customHeight="1" x14ac:dyDescent="0.2">
      <c r="A14" s="11" t="s">
        <v>7</v>
      </c>
      <c r="B14" s="22">
        <v>83.839788732394368</v>
      </c>
      <c r="C14" s="22">
        <v>85.46970954356847</v>
      </c>
      <c r="D14" s="22">
        <v>92.974663499604119</v>
      </c>
    </row>
    <row r="15" spans="1:4" ht="19.149999999999999" customHeight="1" x14ac:dyDescent="0.2">
      <c r="A15" s="11" t="s">
        <v>8</v>
      </c>
      <c r="B15" s="22" t="s">
        <v>17</v>
      </c>
      <c r="C15" s="22">
        <v>2.9411764705882351</v>
      </c>
      <c r="D15" s="22">
        <v>1.9516728624535316</v>
      </c>
    </row>
    <row r="16" spans="1:4" ht="19.149999999999999" customHeight="1" x14ac:dyDescent="0.2">
      <c r="A16" s="11" t="s">
        <v>10</v>
      </c>
      <c r="B16" s="22">
        <v>31.517241379310345</v>
      </c>
      <c r="C16" s="22">
        <v>30.836120401337791</v>
      </c>
      <c r="D16" s="22">
        <v>29.321382842509603</v>
      </c>
    </row>
    <row r="17" spans="1:4" ht="19.149999999999999" customHeight="1" x14ac:dyDescent="0.2">
      <c r="A17" s="11" t="s">
        <v>11</v>
      </c>
      <c r="B17" s="22">
        <v>53.721682847896432</v>
      </c>
      <c r="C17" s="22">
        <v>52.100840336134461</v>
      </c>
      <c r="D17" s="22">
        <v>56.557377049180324</v>
      </c>
    </row>
    <row r="18" spans="1:4" ht="19.149999999999999" customHeight="1" x14ac:dyDescent="0.2">
      <c r="A18" s="11" t="s">
        <v>12</v>
      </c>
      <c r="B18" s="22">
        <v>17.405929304447</v>
      </c>
      <c r="C18" s="22">
        <v>26.879271070615005</v>
      </c>
      <c r="D18" s="22">
        <v>32.760577915376643</v>
      </c>
    </row>
    <row r="19" spans="1:4" ht="19.149999999999999" customHeight="1" x14ac:dyDescent="0.2">
      <c r="A19" s="11" t="s">
        <v>13</v>
      </c>
      <c r="B19" s="22">
        <v>91.835387323943664</v>
      </c>
      <c r="C19" s="22">
        <v>97.033195020746888</v>
      </c>
      <c r="D19" s="22">
        <v>98.950910530482972</v>
      </c>
    </row>
    <row r="20" spans="1:4" ht="19.149999999999999" customHeight="1" x14ac:dyDescent="0.2">
      <c r="A20" s="11" t="s">
        <v>15</v>
      </c>
      <c r="B20" s="22" t="s">
        <v>17</v>
      </c>
      <c r="C20" s="22">
        <v>67.055084745762713</v>
      </c>
      <c r="D20" s="22">
        <v>78.736208625877637</v>
      </c>
    </row>
    <row r="21" spans="1:4" ht="19.149999999999999" customHeight="1" x14ac:dyDescent="0.2">
      <c r="A21" s="11" t="s">
        <v>16</v>
      </c>
      <c r="B21" s="22" t="s">
        <v>17</v>
      </c>
      <c r="C21" s="22">
        <v>1.5889830508474576</v>
      </c>
      <c r="D21" s="22">
        <v>2.2066198595787361</v>
      </c>
    </row>
    <row r="22" spans="1:4" ht="19.149999999999999" customHeight="1" x14ac:dyDescent="0.2">
      <c r="A22" s="11" t="s">
        <v>6</v>
      </c>
      <c r="B22" s="22">
        <v>26.936619718309856</v>
      </c>
      <c r="C22" s="22">
        <v>21.57676348547718</v>
      </c>
      <c r="D22" s="22">
        <v>16.481774960380349</v>
      </c>
    </row>
    <row r="23" spans="1:4" ht="19.149999999999999" customHeight="1" x14ac:dyDescent="0.2">
      <c r="A23" s="12" t="s">
        <v>14</v>
      </c>
      <c r="B23" s="23">
        <v>3.125</v>
      </c>
      <c r="C23" s="23">
        <v>3.4029850746268657</v>
      </c>
      <c r="D23" s="23">
        <v>4.1183294663573085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72.367379255740303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92.974663499604119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1.9516728624535316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29.321382842509603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56.557377049180324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32.760577915376643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98.950910530482972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78.736208625877637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2.2066198595787361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16.481774960380349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4.1183294663573085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2016-01-27T08:33:25Z</dcterms:modified>
</cp:coreProperties>
</file>