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<sst xmlns="http://schemas.openxmlformats.org/spreadsheetml/2006/main" count="21" uniqueCount="16">
  <si>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</si>
  <si>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</si>
  <si>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</si>
  <si>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</si>
  <si>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</si>
  <si>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</si>
  <si>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</si>
  <si>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</si>
  <si>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</si>
  <si>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</si>
  <si>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</si>
  <si>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</si>
  <si>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</si>
  <si>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ROCCASPARVERA</t>
  </si>
  <si>
    <t>Roccasparvera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</si>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</sst>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2.4139344262295084</c:v>
                </c:pt>
                <c:pt idx="1">
                  <c:v>2.3252595155709344</c:v>
                </c:pt>
                <c:pt idx="2">
                  <c:v>2.2401215805471124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25952"/>
        <c:axId val="91337088"/>
      </c:lineChart>
      <c:catAx>
        <c:axId val="9132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37088"/>
        <c:crosses val="autoZero"/>
        <c:auto val="1"/>
        <c:lblAlgn val="ctr"/>
        <c:lblOffset val="100"/>
        <c:noMultiLvlLbl val="0"/>
      </c:catAx>
      <c:valAx>
        <c:axId val="9133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132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33.196721311475407</c:v>
                </c:pt>
                <c:pt idx="1">
                  <c:v>36.678200692041521</c:v>
                </c:pt>
                <c:pt idx="2">
                  <c:v>38.601823708206688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27776"/>
        <c:axId val="92434432"/>
      </c:lineChart>
      <c:catAx>
        <c:axId val="9242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34432"/>
        <c:crosses val="autoZero"/>
        <c:auto val="1"/>
        <c:lblAlgn val="ctr"/>
        <c:lblOffset val="100"/>
        <c:noMultiLvlLbl val="0"/>
      </c:catAx>
      <c:valAx>
        <c:axId val="9243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2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Roccasparvera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38.601823708206688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0.60790273556231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2.2401215805471124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485888"/>
        <c:axId val="92505984"/>
      </c:bubbleChart>
      <c:valAx>
        <c:axId val="9248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05984"/>
        <c:crosses val="autoZero"/>
        <c:crossBetween val="midCat"/>
      </c:valAx>
      <c:valAx>
        <c:axId val="92505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858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2.4139344262295084</v>
      </c>
      <c r="C13" s="27">
        <v>2.3252595155709344</v>
      </c>
      <c r="D13" s="27">
        <v>2.2401215805471124</v>
      </c>
    </row>
    <row r="14" spans="1:4" ht="21.6" customHeight="1" x14ac:dyDescent="0.2">
      <c r="A14" s="8" t="s">
        <v>5</v>
      </c>
      <c r="B14" s="27">
        <v>33.196721311475407</v>
      </c>
      <c r="C14" s="27">
        <v>36.678200692041521</v>
      </c>
      <c r="D14" s="27">
        <v>38.601823708206688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0.60790273556231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2.2401215805471124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38.601823708206688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0.60790273556231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2015-04-17T07:50:32Z</dcterms:modified>
</cp:coreProperties>
</file>