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<sst xmlns="http://schemas.openxmlformats.org/spreadsheetml/2006/main" count="23" uniqueCount="17">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</sst>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8.2474226804123703</c:v>
                </c:pt>
                <c:pt idx="1">
                  <c:v>0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0192"/>
        <c:axId val="93566464"/>
      </c:lineChart>
      <c:catAx>
        <c:axId val="935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464"/>
        <c:crosses val="autoZero"/>
        <c:auto val="1"/>
        <c:lblAlgn val="ctr"/>
        <c:lblOffset val="100"/>
        <c:noMultiLvlLbl val="0"/>
      </c:catAx>
      <c:valAx>
        <c:axId val="935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168"/>
        <c:axId val="98907648"/>
      </c:lineChart>
      <c:catAx>
        <c:axId val="989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89952"/>
        <c:axId val="99017088"/>
      </c:bubbleChart>
      <c:valAx>
        <c:axId val="989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valAx>
        <c:axId val="99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4.4117647058823533</v>
      </c>
      <c r="C13" s="27">
        <v>0</v>
      </c>
      <c r="D13" s="27">
        <v>6.666666666666667</v>
      </c>
    </row>
    <row r="14" spans="1:4" ht="19.899999999999999" customHeight="1" x14ac:dyDescent="0.2">
      <c r="A14" s="9" t="s">
        <v>9</v>
      </c>
      <c r="B14" s="27">
        <v>17.241379310344829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8.2474226804123703</v>
      </c>
      <c r="C15" s="27">
        <v>0</v>
      </c>
      <c r="D15" s="27">
        <v>4.0816326530612246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6.666666666666667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4.0816326530612246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2016-04-29T08:38:43Z</dcterms:modified>
</cp:coreProperties>
</file>