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<sst xmlns="http://schemas.openxmlformats.org/spreadsheetml/2006/main" count="24" uniqueCount="18">
  <si>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</si>
  <si>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</si>
  <si>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</si>
  <si>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</si>
  <si>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</si>
  <si>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</si>
  <si>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</si>
  <si>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</si>
  <si>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</si>
  <si>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</si>
  <si>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</si>
  <si>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</si>
  <si>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</si>
  <si>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</si>
  <si>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</si>
  <si>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ROCCA CIGLIÈ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</si>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</sst>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44.444444444444443</c:v>
                </c:pt>
                <c:pt idx="2">
                  <c:v>29.333333333333332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35.715596330275233</v>
      </c>
      <c r="C13" s="22">
        <v>46.891719745222929</v>
      </c>
      <c r="D13" s="22">
        <v>45</v>
      </c>
    </row>
    <row r="14" spans="1:4" ht="19.149999999999999" customHeight="1" x14ac:dyDescent="0.2">
      <c r="A14" s="9" t="s">
        <v>7</v>
      </c>
      <c r="B14" s="22">
        <v>20.833333333333336</v>
      </c>
      <c r="C14" s="22">
        <v>44.444444444444443</v>
      </c>
      <c r="D14" s="22">
        <v>29.333333333333332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3.1847133757961785</v>
      </c>
      <c r="D16" s="23">
        <v>5.8441558441558437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29.333333333333332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5.8441558441558437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2016-01-27T12:34:14Z</dcterms:modified>
</cp:coreProperties>
</file>