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<sst xmlns="http://schemas.openxmlformats.org/spreadsheetml/2006/main" count="24" uniqueCount="18">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</sst>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0.15698587127158556</c:v>
                </c:pt>
                <c:pt idx="2">
                  <c:v>0.13986013986013987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21.402877697841728</c:v>
                </c:pt>
                <c:pt idx="1">
                  <c:v>30.4552590266876</c:v>
                </c:pt>
                <c:pt idx="2">
                  <c:v>40.13986013986014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936"/>
        <c:axId val="64082688"/>
      </c:lineChart>
      <c:catAx>
        <c:axId val="64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40.13986013986014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0.13986013986013987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34.566513761467888</v>
      </c>
      <c r="C13" s="22">
        <v>41.268493150684932</v>
      </c>
      <c r="D13" s="22">
        <v>46.96</v>
      </c>
    </row>
    <row r="14" spans="1:4" ht="19.149999999999999" customHeight="1" x14ac:dyDescent="0.2">
      <c r="A14" s="9" t="s">
        <v>7</v>
      </c>
      <c r="B14" s="22">
        <v>21.402877697841728</v>
      </c>
      <c r="C14" s="22">
        <v>30.4552590266876</v>
      </c>
      <c r="D14" s="22">
        <v>40.13986013986014</v>
      </c>
    </row>
    <row r="15" spans="1:4" ht="19.149999999999999" customHeight="1" x14ac:dyDescent="0.2">
      <c r="A15" s="9" t="s">
        <v>8</v>
      </c>
      <c r="B15" s="22">
        <v>0</v>
      </c>
      <c r="C15" s="22">
        <v>0.15698587127158556</v>
      </c>
      <c r="D15" s="22">
        <v>0.13986013986013987</v>
      </c>
    </row>
    <row r="16" spans="1:4" ht="19.149999999999999" customHeight="1" x14ac:dyDescent="0.2">
      <c r="A16" s="11" t="s">
        <v>9</v>
      </c>
      <c r="B16" s="23" t="s">
        <v>10</v>
      </c>
      <c r="C16" s="23">
        <v>3.904109589041096</v>
      </c>
      <c r="D16" s="23">
        <v>4.1535556954059158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40.13986013986014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0.13986013986013987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4.1535556954059158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2016-01-27T12:34:13Z</dcterms:modified>
</cp:coreProperties>
</file>