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<sst xmlns="http://schemas.openxmlformats.org/spreadsheetml/2006/main" count="40" uniqueCount="25">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</sst>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85.251798561151077</c:v>
                </c:pt>
                <c:pt idx="1">
                  <c:v>81.318681318681314</c:v>
                </c:pt>
                <c:pt idx="2">
                  <c:v>78.741258741258747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81.318345323741013</c:v>
                </c:pt>
                <c:pt idx="1">
                  <c:v>94.587127158555731</c:v>
                </c:pt>
                <c:pt idx="2">
                  <c:v>104.38601398601399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78.741258741258747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104.38601398601399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5.0308008213552364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78.741258741258747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104.38601398601399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85.251798561151077</v>
      </c>
      <c r="C13" s="22">
        <v>81.318681318681314</v>
      </c>
      <c r="D13" s="22">
        <v>78.741258741258747</v>
      </c>
    </row>
    <row r="14" spans="1:4" ht="19.149999999999999" customHeight="1" x14ac:dyDescent="0.2">
      <c r="A14" s="11" t="s">
        <v>7</v>
      </c>
      <c r="B14" s="22">
        <v>81.318345323741013</v>
      </c>
      <c r="C14" s="22">
        <v>94.587127158555731</v>
      </c>
      <c r="D14" s="22">
        <v>104.38601398601399</v>
      </c>
    </row>
    <row r="15" spans="1:4" ht="19.149999999999999" customHeight="1" x14ac:dyDescent="0.2">
      <c r="A15" s="11" t="s">
        <v>8</v>
      </c>
      <c r="B15" s="22" t="s">
        <v>17</v>
      </c>
      <c r="C15" s="22">
        <v>2.0576131687242798</v>
      </c>
      <c r="D15" s="22">
        <v>5.0308008213552364</v>
      </c>
    </row>
    <row r="16" spans="1:4" ht="19.149999999999999" customHeight="1" x14ac:dyDescent="0.2">
      <c r="A16" s="11" t="s">
        <v>10</v>
      </c>
      <c r="B16" s="22">
        <v>42.460317460317462</v>
      </c>
      <c r="C16" s="22">
        <v>35.992217898832685</v>
      </c>
      <c r="D16" s="22">
        <v>40.670553935860063</v>
      </c>
    </row>
    <row r="17" spans="1:4" ht="19.149999999999999" customHeight="1" x14ac:dyDescent="0.2">
      <c r="A17" s="11" t="s">
        <v>11</v>
      </c>
      <c r="B17" s="22">
        <v>59.666339548577042</v>
      </c>
      <c r="C17" s="22">
        <v>60.103626943005182</v>
      </c>
      <c r="D17" s="22">
        <v>62.208588957055213</v>
      </c>
    </row>
    <row r="18" spans="1:4" ht="19.149999999999999" customHeight="1" x14ac:dyDescent="0.2">
      <c r="A18" s="11" t="s">
        <v>12</v>
      </c>
      <c r="B18" s="22">
        <v>16.404958677685954</v>
      </c>
      <c r="C18" s="22">
        <v>21.679340937896086</v>
      </c>
      <c r="D18" s="22">
        <v>29.894736842105203</v>
      </c>
    </row>
    <row r="19" spans="1:4" ht="19.149999999999999" customHeight="1" x14ac:dyDescent="0.2">
      <c r="A19" s="11" t="s">
        <v>13</v>
      </c>
      <c r="B19" s="22">
        <v>81.115107913669064</v>
      </c>
      <c r="C19" s="22">
        <v>94.662480376766084</v>
      </c>
      <c r="D19" s="22">
        <v>97.832167832167826</v>
      </c>
    </row>
    <row r="20" spans="1:4" ht="19.149999999999999" customHeight="1" x14ac:dyDescent="0.2">
      <c r="A20" s="11" t="s">
        <v>15</v>
      </c>
      <c r="B20" s="22" t="s">
        <v>17</v>
      </c>
      <c r="C20" s="22">
        <v>56.45454545454546</v>
      </c>
      <c r="D20" s="22">
        <v>75.059665871121723</v>
      </c>
    </row>
    <row r="21" spans="1:4" ht="19.149999999999999" customHeight="1" x14ac:dyDescent="0.2">
      <c r="A21" s="11" t="s">
        <v>16</v>
      </c>
      <c r="B21" s="22" t="s">
        <v>17</v>
      </c>
      <c r="C21" s="22">
        <v>1.5454545454545454</v>
      </c>
      <c r="D21" s="22">
        <v>2.5059665871121717</v>
      </c>
    </row>
    <row r="22" spans="1:4" ht="19.149999999999999" customHeight="1" x14ac:dyDescent="0.2">
      <c r="A22" s="11" t="s">
        <v>6</v>
      </c>
      <c r="B22" s="22">
        <v>36.690647482014391</v>
      </c>
      <c r="C22" s="22">
        <v>12.558869701726843</v>
      </c>
      <c r="D22" s="22">
        <v>25.035161744022506</v>
      </c>
    </row>
    <row r="23" spans="1:4" ht="19.149999999999999" customHeight="1" x14ac:dyDescent="0.2">
      <c r="A23" s="12" t="s">
        <v>14</v>
      </c>
      <c r="B23" s="23">
        <v>2.8938906752411575</v>
      </c>
      <c r="C23" s="23">
        <v>11.749680715197956</v>
      </c>
      <c r="D23" s="23">
        <v>7.6525336091003107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78.741258741258747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104.38601398601399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5.0308008213552364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40.670553935860063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62.208588957055213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29.894736842105203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97.832167832167826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75.059665871121723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2.5059665871121717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25.035161744022506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7.6525336091003107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2016-01-27T08:33:16Z</dcterms:modified>
</cp:coreProperties>
</file>