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<sst xmlns="http://schemas.openxmlformats.org/spreadsheetml/2006/main" count="31" uniqueCount="21">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</sst>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20.898396224199871</c:v>
                </c:pt>
                <c:pt idx="1">
                  <c:v>18.952799143937284</c:v>
                </c:pt>
                <c:pt idx="2">
                  <c:v>17.208470727150136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-1.1867705145631069</c:v>
                </c:pt>
                <c:pt idx="1">
                  <c:v>-0.97244871515698161</c:v>
                </c:pt>
                <c:pt idx="2">
                  <c:v>-0.96085288381991818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-4.0700112466340972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-0.70133703960263416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-0.96085288381991818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-4.0700112466340972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-0.70133703960263416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623</v>
      </c>
      <c r="C13" s="29">
        <v>565</v>
      </c>
      <c r="D13" s="29">
        <v>513</v>
      </c>
    </row>
    <row r="14" spans="1:4" ht="19.149999999999999" customHeight="1" x14ac:dyDescent="0.2">
      <c r="A14" s="9" t="s">
        <v>9</v>
      </c>
      <c r="B14" s="28">
        <v>-1.1867705145631069</v>
      </c>
      <c r="C14" s="28">
        <v>-0.97244871515698161</v>
      </c>
      <c r="D14" s="28">
        <v>-0.96085288381991818</v>
      </c>
    </row>
    <row r="15" spans="1:4" ht="19.149999999999999" customHeight="1" x14ac:dyDescent="0.2">
      <c r="A15" s="9" t="s">
        <v>10</v>
      </c>
      <c r="B15" s="28" t="s">
        <v>2</v>
      </c>
      <c r="C15" s="28">
        <v>-2.2846154506832583</v>
      </c>
      <c r="D15" s="28">
        <v>-4.0700112466340972</v>
      </c>
    </row>
    <row r="16" spans="1:4" ht="19.149999999999999" customHeight="1" x14ac:dyDescent="0.2">
      <c r="A16" s="9" t="s">
        <v>11</v>
      </c>
      <c r="B16" s="28" t="s">
        <v>2</v>
      </c>
      <c r="C16" s="28">
        <v>-0.834199910953215</v>
      </c>
      <c r="D16" s="28">
        <v>-0.70133703960263416</v>
      </c>
    </row>
    <row r="17" spans="1:4" ht="19.149999999999999" customHeight="1" x14ac:dyDescent="0.2">
      <c r="A17" s="9" t="s">
        <v>12</v>
      </c>
      <c r="B17" s="22">
        <v>3.0496438562405026</v>
      </c>
      <c r="C17" s="22">
        <v>3.1437365332143612</v>
      </c>
      <c r="D17" s="22">
        <v>3.0235372807329526</v>
      </c>
    </row>
    <row r="18" spans="1:4" ht="19.149999999999999" customHeight="1" x14ac:dyDescent="0.2">
      <c r="A18" s="9" t="s">
        <v>13</v>
      </c>
      <c r="B18" s="22">
        <v>25.682182985553769</v>
      </c>
      <c r="C18" s="22">
        <v>21.76991150442478</v>
      </c>
      <c r="D18" s="22">
        <v>16.764132553606238</v>
      </c>
    </row>
    <row r="19" spans="1:4" ht="19.149999999999999" customHeight="1" x14ac:dyDescent="0.2">
      <c r="A19" s="11" t="s">
        <v>14</v>
      </c>
      <c r="B19" s="23">
        <v>20.898396224199871</v>
      </c>
      <c r="C19" s="23">
        <v>18.952799143937284</v>
      </c>
      <c r="D19" s="23">
        <v>17.208470727150136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-0.96085288381991818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-4.0700112466340972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-0.70133703960263416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3.0235372807329526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16.764132553606238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17.208470727150136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2016-02-17T09:33:57Z</dcterms:modified>
</cp:coreProperties>
</file>