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<sst xmlns="http://schemas.openxmlformats.org/spreadsheetml/2006/main" count="25" uniqueCount="18">
  <si>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</si>
  <si>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</si>
  <si>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</si>
  <si>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</si>
  <si>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</si>
  <si>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</si>
  <si>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</si>
  <si>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</si>
  <si>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</si>
  <si>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</si>
  <si>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</si>
  <si>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</si>
  <si>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</si>
  <si>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</si>
  <si>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</si>
  <si>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ROASCIO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</si>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</sst>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53.846153846153847</c:v>
                </c:pt>
                <c:pt idx="1">
                  <c:v>106.25</c:v>
                </c:pt>
                <c:pt idx="2">
                  <c:v>153.33333333333334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192.59259259259258</c:v>
                </c:pt>
                <c:pt idx="1">
                  <c:v>144.70284237726099</c:v>
                </c:pt>
                <c:pt idx="2">
                  <c:v>109.375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968"/>
        <c:axId val="96581888"/>
      </c:lineChart>
      <c:catAx>
        <c:axId val="96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1888"/>
        <c:crosses val="autoZero"/>
        <c:auto val="1"/>
        <c:lblAlgn val="ctr"/>
        <c:lblOffset val="100"/>
        <c:noMultiLvlLbl val="0"/>
      </c:catAx>
      <c:valAx>
        <c:axId val="965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7088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880"/>
        <c:crosses val="autoZero"/>
        <c:crossBetween val="midCat"/>
      </c:valAx>
      <c:valAx>
        <c:axId val="901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192.59259259259258</v>
      </c>
      <c r="C13" s="19">
        <v>144.70284237726099</v>
      </c>
      <c r="D13" s="19">
        <v>109.375</v>
      </c>
    </row>
    <row r="14" spans="1:4" ht="20.45" customHeight="1" x14ac:dyDescent="0.2">
      <c r="A14" s="8" t="s">
        <v>8</v>
      </c>
      <c r="B14" s="19">
        <v>0</v>
      </c>
      <c r="C14" s="19">
        <v>0</v>
      </c>
      <c r="D14" s="19">
        <v>9.0909090909090917</v>
      </c>
    </row>
    <row r="15" spans="1:4" ht="20.45" customHeight="1" x14ac:dyDescent="0.2">
      <c r="A15" s="8" t="s">
        <v>9</v>
      </c>
      <c r="B15" s="19">
        <v>53.846153846153847</v>
      </c>
      <c r="C15" s="19">
        <v>106.25</v>
      </c>
      <c r="D15" s="19">
        <v>153.33333333333334</v>
      </c>
    </row>
    <row r="16" spans="1:4" ht="20.45" customHeight="1" x14ac:dyDescent="0.2">
      <c r="A16" s="8" t="s">
        <v>10</v>
      </c>
      <c r="B16" s="19">
        <v>2.0618556701030926</v>
      </c>
      <c r="C16" s="19">
        <v>2.4096385542168677</v>
      </c>
      <c r="D16" s="19">
        <v>2.666666666666667</v>
      </c>
    </row>
    <row r="17" spans="1:4" ht="20.45" customHeight="1" x14ac:dyDescent="0.2">
      <c r="A17" s="9" t="s">
        <v>7</v>
      </c>
      <c r="B17" s="20">
        <v>49.144254278728603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9.0909090909090917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153.33333333333334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2.666666666666667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2016-01-28T09:04:46Z</dcterms:modified>
</cp:coreProperties>
</file>