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<sst xmlns="http://schemas.openxmlformats.org/spreadsheetml/2006/main" count="23" uniqueCount="17">
  <si>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</si>
  <si>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</si>
  <si>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</si>
  <si>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</si>
  <si>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</si>
  <si>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</si>
  <si>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</si>
  <si>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</si>
  <si>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</si>
  <si>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</si>
  <si>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</si>
  <si>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</si>
  <si>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</si>
  <si>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</si>
  <si>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ROASCIO</t>
  </si>
  <si>
    <t>Roascio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</si>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</sst>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</c:v>
                </c:pt>
                <c:pt idx="1">
                  <c:v>4.7619047619047619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136"/>
        <c:axId val="89549056"/>
      </c:lineChart>
      <c:catAx>
        <c:axId val="8954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auto val="1"/>
        <c:lblAlgn val="ctr"/>
        <c:lblOffset val="100"/>
        <c:noMultiLvlLbl val="0"/>
      </c:catAx>
      <c:valAx>
        <c:axId val="8954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Roascio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Roascio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49536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9536"/>
        <c:crosses val="autoZero"/>
        <c:crossBetween val="midCat"/>
      </c:valAx>
      <c:valAx>
        <c:axId val="604495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16.666666666666664</c:v>
                </c:pt>
                <c:pt idx="1">
                  <c:v>33.333333333333329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58496"/>
        <c:axId val="60460032"/>
      </c:lineChart>
      <c:catAx>
        <c:axId val="6045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0032"/>
        <c:crosses val="autoZero"/>
        <c:auto val="1"/>
        <c:lblAlgn val="ctr"/>
        <c:lblOffset val="100"/>
        <c:noMultiLvlLbl val="0"/>
      </c:catAx>
      <c:valAx>
        <c:axId val="604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35.897435897435898</v>
      </c>
      <c r="C13" s="28">
        <v>38.235294117647058</v>
      </c>
      <c r="D13" s="28">
        <v>50</v>
      </c>
    </row>
    <row r="14" spans="1:4" ht="19.899999999999999" customHeight="1" x14ac:dyDescent="0.2">
      <c r="A14" s="9" t="s">
        <v>8</v>
      </c>
      <c r="B14" s="28">
        <v>4.1666666666666661</v>
      </c>
      <c r="C14" s="28">
        <v>4.7619047619047619</v>
      </c>
      <c r="D14" s="28">
        <v>0</v>
      </c>
    </row>
    <row r="15" spans="1:4" ht="19.899999999999999" customHeight="1" x14ac:dyDescent="0.2">
      <c r="A15" s="9" t="s">
        <v>9</v>
      </c>
      <c r="B15" s="28">
        <v>16.666666666666664</v>
      </c>
      <c r="C15" s="28">
        <v>33.333333333333329</v>
      </c>
      <c r="D15" s="28">
        <v>22.222222222222221</v>
      </c>
    </row>
    <row r="16" spans="1:4" ht="19.899999999999999" customHeight="1" x14ac:dyDescent="0.2">
      <c r="A16" s="10" t="s">
        <v>7</v>
      </c>
      <c r="B16" s="29">
        <v>12.5</v>
      </c>
      <c r="C16" s="29">
        <v>4.7619047619047619</v>
      </c>
      <c r="D16" s="29">
        <v>5.5555555555555554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50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0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22.222222222222221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5.5555555555555554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0.01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2016-01-26T15:01:51Z</dcterms:modified>
</cp:coreProperties>
</file>