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<sst xmlns="http://schemas.openxmlformats.org/spreadsheetml/2006/main" count="23" uniqueCount="17">
  <si>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</si>
  <si>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</si>
  <si>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</si>
  <si>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</si>
  <si>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</si>
  <si>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</si>
  <si>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</si>
  <si>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</si>
  <si>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</si>
  <si>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</si>
  <si>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</si>
  <si>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</si>
  <si>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</si>
  <si>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</si>
  <si>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ROASCIO</t>
  </si>
  <si>
    <t>Roascio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</si>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</sst>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4.1666666666666661</c:v>
                </c:pt>
                <c:pt idx="1">
                  <c:v>4.7619047619047619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4.7619047619047619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363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912128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128"/>
        <c:crosses val="autoZero"/>
        <c:crossBetween val="midCat"/>
      </c:valAx>
      <c:valAx>
        <c:axId val="9691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5.8823529411764701</v>
      </c>
      <c r="C13" s="27">
        <v>8.3333333333333321</v>
      </c>
      <c r="D13" s="27">
        <v>0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4.7619047619047619</v>
      </c>
      <c r="D15" s="27">
        <v>0</v>
      </c>
    </row>
    <row r="16" spans="1:4" ht="19.149999999999999" customHeight="1" x14ac:dyDescent="0.2">
      <c r="A16" s="9" t="s">
        <v>8</v>
      </c>
      <c r="B16" s="28">
        <v>4.1666666666666661</v>
      </c>
      <c r="C16" s="28">
        <v>4.7619047619047619</v>
      </c>
      <c r="D16" s="28">
        <v>11.111111111111111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11.111111111111111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2016-01-26T12:32:30Z</dcterms:modified>
</cp:coreProperties>
</file>