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<sst xmlns="http://schemas.openxmlformats.org/spreadsheetml/2006/main" count="23" uniqueCount="17">
  <si>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</si>
  <si>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</si>
  <si>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</si>
  <si>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</si>
  <si>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</si>
  <si>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</si>
  <si>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</si>
  <si>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</si>
  <si>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</si>
  <si>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</si>
  <si>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</si>
  <si>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</si>
  <si>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</si>
  <si>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</si>
  <si>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RITTANA</t>
  </si>
  <si>
    <t>Rittana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</si>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</sst>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4.10958904109589</c:v>
                </c:pt>
                <c:pt idx="1">
                  <c:v>0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0192"/>
        <c:axId val="93566464"/>
      </c:lineChart>
      <c:catAx>
        <c:axId val="935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6464"/>
        <c:crosses val="autoZero"/>
        <c:auto val="1"/>
        <c:lblAlgn val="ctr"/>
        <c:lblOffset val="100"/>
        <c:noMultiLvlLbl val="0"/>
      </c:catAx>
      <c:valAx>
        <c:axId val="935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3168"/>
        <c:axId val="98907648"/>
      </c:lineChart>
      <c:catAx>
        <c:axId val="989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7648"/>
        <c:crosses val="autoZero"/>
        <c:auto val="1"/>
        <c:lblAlgn val="ctr"/>
        <c:lblOffset val="100"/>
        <c:noMultiLvlLbl val="0"/>
      </c:catAx>
      <c:valAx>
        <c:axId val="9890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3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89952"/>
        <c:axId val="99017088"/>
      </c:bubbleChart>
      <c:valAx>
        <c:axId val="989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088"/>
        <c:crosses val="autoZero"/>
        <c:crossBetween val="midCat"/>
      </c:valAx>
      <c:valAx>
        <c:axId val="9901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8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2.083333333333333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8</v>
      </c>
      <c r="C14" s="27">
        <v>0</v>
      </c>
      <c r="D14" s="27">
        <v>3.5714285714285712</v>
      </c>
    </row>
    <row r="15" spans="1:4" ht="19.899999999999999" customHeight="1" x14ac:dyDescent="0.2">
      <c r="A15" s="9" t="s">
        <v>10</v>
      </c>
      <c r="B15" s="27">
        <v>4.10958904109589</v>
      </c>
      <c r="C15" s="27">
        <v>0</v>
      </c>
      <c r="D15" s="27">
        <v>1.6129032258064515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0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3.5714285714285712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1.6129032258064515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2016-04-29T08:38:37Z</dcterms:modified>
</cp:coreProperties>
</file>